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14\"/>
    </mc:Choice>
  </mc:AlternateContent>
  <xr:revisionPtr revIDLastSave="0" documentId="13_ncr:1_{A117A558-84F8-440F-BE94-F05645312155}" xr6:coauthVersionLast="46" xr6:coauthVersionMax="46" xr10:uidLastSave="{00000000-0000-0000-0000-000000000000}"/>
  <bookViews>
    <workbookView xWindow="-120" yWindow="-120" windowWidth="29040" windowHeight="15840" activeTab="2" xr2:uid="{887D436D-37E7-4826-A249-382BDF5F9790}"/>
  </bookViews>
  <sheets>
    <sheet name="Sheet2" sheetId="2" r:id="rId1"/>
    <sheet name="Sheet1" sheetId="4" r:id="rId2"/>
    <sheet name="Sheet5" sheetId="7" r:id="rId3"/>
    <sheet name="Sheet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7" l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O1" i="7" s="1"/>
  <c r="CP1" i="7" s="1"/>
  <c r="CQ1" i="7" s="1"/>
  <c r="CR1" i="7" s="1"/>
  <c r="CS1" i="7" s="1"/>
  <c r="CT1" i="7" s="1"/>
  <c r="CU1" i="7" s="1"/>
  <c r="CV1" i="7" s="1"/>
  <c r="CW1" i="7" s="1"/>
  <c r="CX1" i="7" s="1"/>
  <c r="CY1" i="7" s="1"/>
  <c r="CZ1" i="7" s="1"/>
  <c r="DA1" i="7" s="1"/>
  <c r="DB1" i="7" s="1"/>
  <c r="DC1" i="7" s="1"/>
  <c r="DD1" i="7" s="1"/>
  <c r="DE1" i="7" s="1"/>
  <c r="DF1" i="7" s="1"/>
  <c r="DG1" i="7" s="1"/>
  <c r="DH1" i="7" s="1"/>
  <c r="DI1" i="7" s="1"/>
  <c r="DJ1" i="7" s="1"/>
  <c r="DK1" i="7" s="1"/>
  <c r="DL1" i="7" s="1"/>
  <c r="DM1" i="7" s="1"/>
  <c r="DN1" i="7" s="1"/>
  <c r="DO1" i="7" s="1"/>
  <c r="DP1" i="7" s="1"/>
  <c r="DQ1" i="7" s="1"/>
  <c r="DR1" i="7" s="1"/>
  <c r="DS1" i="7" s="1"/>
  <c r="DT1" i="7" s="1"/>
  <c r="DU1" i="7" s="1"/>
  <c r="DV1" i="7" s="1"/>
  <c r="DW1" i="7" s="1"/>
  <c r="DX1" i="7" s="1"/>
  <c r="DY1" i="7" s="1"/>
  <c r="DZ1" i="7" s="1"/>
  <c r="EA1" i="7" s="1"/>
  <c r="EB1" i="7" s="1"/>
  <c r="EC1" i="7" s="1"/>
  <c r="ED1" i="7" s="1"/>
  <c r="EE1" i="7" s="1"/>
  <c r="EF1" i="7" s="1"/>
  <c r="EG1" i="7" s="1"/>
  <c r="EH1" i="7" s="1"/>
  <c r="EI1" i="7" s="1"/>
  <c r="EJ1" i="7" s="1"/>
  <c r="EK1" i="7" s="1"/>
  <c r="EL1" i="7" s="1"/>
  <c r="EM1" i="7" s="1"/>
  <c r="EN1" i="7" s="1"/>
  <c r="EO1" i="7" s="1"/>
  <c r="EP1" i="7" s="1"/>
  <c r="EQ1" i="7" s="1"/>
  <c r="ER1" i="7" s="1"/>
  <c r="ES1" i="7" s="1"/>
  <c r="ET1" i="7" s="1"/>
  <c r="EU1" i="7" s="1"/>
  <c r="EV1" i="7" s="1"/>
  <c r="EW1" i="7" s="1"/>
  <c r="EX1" i="7" s="1"/>
  <c r="EY1" i="7" s="1"/>
  <c r="EZ1" i="7" s="1"/>
  <c r="FA1" i="7" s="1"/>
  <c r="FB1" i="7" s="1"/>
  <c r="FC1" i="7" s="1"/>
  <c r="FD1" i="7" s="1"/>
  <c r="FE1" i="7" s="1"/>
  <c r="FF1" i="7" s="1"/>
  <c r="FG1" i="7" s="1"/>
  <c r="FH1" i="7" s="1"/>
  <c r="FI1" i="7" s="1"/>
  <c r="FJ1" i="7" s="1"/>
  <c r="FK1" i="7" s="1"/>
  <c r="FL1" i="7" s="1"/>
  <c r="FM1" i="7" s="1"/>
  <c r="FN1" i="7" s="1"/>
  <c r="FO1" i="7" s="1"/>
  <c r="FP1" i="7" s="1"/>
  <c r="FQ1" i="7" s="1"/>
  <c r="FR1" i="7" s="1"/>
  <c r="FS1" i="7" s="1"/>
  <c r="FT1" i="7" s="1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CT1" i="6" s="1"/>
  <c r="CU1" i="6" s="1"/>
  <c r="CV1" i="6" s="1"/>
  <c r="CW1" i="6" s="1"/>
  <c r="CX1" i="6" s="1"/>
  <c r="CY1" i="6" s="1"/>
  <c r="CZ1" i="6" s="1"/>
  <c r="DA1" i="6" s="1"/>
  <c r="DB1" i="6" s="1"/>
  <c r="DC1" i="6" s="1"/>
  <c r="DD1" i="6" s="1"/>
  <c r="DE1" i="6" s="1"/>
  <c r="DF1" i="6" s="1"/>
  <c r="DG1" i="6" s="1"/>
  <c r="DH1" i="6" s="1"/>
  <c r="DI1" i="6" s="1"/>
  <c r="DJ1" i="6" s="1"/>
  <c r="DK1" i="6" s="1"/>
  <c r="DL1" i="6" s="1"/>
  <c r="DM1" i="6" s="1"/>
  <c r="DN1" i="6" s="1"/>
  <c r="DO1" i="6" s="1"/>
  <c r="DP1" i="6" s="1"/>
  <c r="DQ1" i="6" s="1"/>
  <c r="DR1" i="6" s="1"/>
  <c r="DS1" i="6" s="1"/>
  <c r="DT1" i="6" s="1"/>
  <c r="DU1" i="6" s="1"/>
  <c r="DV1" i="6" s="1"/>
  <c r="DW1" i="6" s="1"/>
  <c r="DX1" i="6" s="1"/>
  <c r="DY1" i="6" s="1"/>
  <c r="DZ1" i="6" s="1"/>
  <c r="EA1" i="6" s="1"/>
  <c r="EB1" i="6" s="1"/>
  <c r="EC1" i="6" s="1"/>
  <c r="ED1" i="6" s="1"/>
  <c r="EE1" i="6" s="1"/>
  <c r="EF1" i="6" s="1"/>
  <c r="EG1" i="6" s="1"/>
  <c r="EH1" i="6" s="1"/>
  <c r="EI1" i="6" s="1"/>
  <c r="EJ1" i="6" s="1"/>
  <c r="EK1" i="6" s="1"/>
  <c r="EL1" i="6" s="1"/>
  <c r="EM1" i="6" s="1"/>
  <c r="EN1" i="6" s="1"/>
  <c r="EO1" i="6" s="1"/>
  <c r="EP1" i="6" s="1"/>
  <c r="EQ1" i="6" s="1"/>
  <c r="ER1" i="6" s="1"/>
  <c r="ES1" i="6" s="1"/>
  <c r="ET1" i="6" s="1"/>
  <c r="EU1" i="6" s="1"/>
  <c r="EV1" i="6" s="1"/>
  <c r="EW1" i="6" s="1"/>
  <c r="EX1" i="6" s="1"/>
  <c r="EY1" i="6" s="1"/>
  <c r="EZ1" i="6" s="1"/>
  <c r="FA1" i="6" s="1"/>
  <c r="FB1" i="6" s="1"/>
  <c r="FC1" i="6" s="1"/>
  <c r="FD1" i="6" s="1"/>
  <c r="FE1" i="6" s="1"/>
  <c r="FF1" i="6" s="1"/>
  <c r="FG1" i="6" s="1"/>
  <c r="FH1" i="6" s="1"/>
  <c r="FI1" i="6" s="1"/>
  <c r="FJ1" i="6" s="1"/>
  <c r="FK1" i="6" s="1"/>
  <c r="FL1" i="6" s="1"/>
  <c r="FM1" i="6" s="1"/>
  <c r="FN1" i="6" s="1"/>
  <c r="FO1" i="6" s="1"/>
  <c r="FP1" i="6" s="1"/>
  <c r="FQ1" i="6" s="1"/>
  <c r="FR1" i="6" s="1"/>
  <c r="FS1" i="6" s="1"/>
  <c r="FT1" i="6" s="1"/>
  <c r="FU1" i="6" s="1"/>
  <c r="FV1" i="6" s="1"/>
  <c r="FW1" i="6" s="1"/>
  <c r="FX1" i="6" s="1"/>
  <c r="FY1" i="6" s="1"/>
  <c r="FZ1" i="6" s="1"/>
  <c r="GA1" i="6" s="1"/>
  <c r="GB1" i="6" s="1"/>
  <c r="GC1" i="6" s="1"/>
  <c r="GD1" i="6" s="1"/>
  <c r="GE1" i="6" s="1"/>
  <c r="GF1" i="6" s="1"/>
  <c r="GG1" i="6" s="1"/>
  <c r="GH1" i="6" s="1"/>
  <c r="GI1" i="6" s="1"/>
  <c r="GJ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EP1" i="4" s="1"/>
  <c r="EQ1" i="4" s="1"/>
  <c r="ER1" i="4" s="1"/>
  <c r="ES1" i="4" s="1"/>
  <c r="ET1" i="4" s="1"/>
  <c r="EU1" i="4" s="1"/>
  <c r="EV1" i="4" s="1"/>
  <c r="EW1" i="4" s="1"/>
  <c r="EX1" i="4" s="1"/>
  <c r="EY1" i="4" s="1"/>
  <c r="EZ1" i="4" s="1"/>
  <c r="FA1" i="4" s="1"/>
  <c r="FB1" i="4" s="1"/>
  <c r="FC1" i="4" s="1"/>
  <c r="FD1" i="4" s="1"/>
  <c r="FE1" i="4" s="1"/>
  <c r="FF1" i="4" s="1"/>
  <c r="FG1" i="4" s="1"/>
  <c r="FH1" i="4" s="1"/>
  <c r="FI1" i="4" s="1"/>
  <c r="FJ1" i="4" s="1"/>
  <c r="FK1" i="4" s="1"/>
  <c r="FL1" i="4" s="1"/>
  <c r="FM1" i="4" s="1"/>
  <c r="FN1" i="4" s="1"/>
  <c r="FO1" i="4" s="1"/>
  <c r="FP1" i="4" s="1"/>
  <c r="FQ1" i="4" s="1"/>
  <c r="FR1" i="4" s="1"/>
  <c r="FS1" i="4" s="1"/>
  <c r="FT1" i="4" s="1"/>
  <c r="FU1" i="4" s="1"/>
  <c r="FV1" i="4" s="1"/>
  <c r="FW1" i="4" s="1"/>
  <c r="FX1" i="4" s="1"/>
  <c r="FY1" i="4" s="1"/>
  <c r="FZ1" i="4" s="1"/>
  <c r="GA1" i="4" s="1"/>
  <c r="GB1" i="4" s="1"/>
  <c r="GC1" i="4" s="1"/>
  <c r="GD1" i="4" s="1"/>
  <c r="GE1" i="4" s="1"/>
  <c r="GF1" i="4" s="1"/>
  <c r="GG1" i="4" s="1"/>
  <c r="GH1" i="4" s="1"/>
  <c r="GI1" i="4" s="1"/>
  <c r="GJ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</calcChain>
</file>

<file path=xl/sharedStrings.xml><?xml version="1.0" encoding="utf-8"?>
<sst xmlns="http://schemas.openxmlformats.org/spreadsheetml/2006/main" count="4" uniqueCount="1">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</sst>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5AB65-5F23-4157-9B2F-3CC08443C2EB}">
  <dimension ref="A1:GJ131"/>
  <sheetViews>
    <sheetView topLeftCell="A114" workbookViewId="0">
      <selection activeCell="B141" sqref="B141"/>
    </sheetView>
  </sheetViews>
  <sheetFormatPr defaultRowHeight="15" x14ac:dyDescent="0.25"/>
  <sheetData>
    <row r="1" spans="1:19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GJ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  <c r="GA1">
        <f t="shared" si="5"/>
        <v>182</v>
      </c>
      <c r="GB1">
        <f t="shared" si="5"/>
        <v>183</v>
      </c>
      <c r="GC1">
        <f t="shared" si="5"/>
        <v>184</v>
      </c>
      <c r="GD1">
        <f t="shared" si="5"/>
        <v>185</v>
      </c>
      <c r="GE1">
        <f t="shared" si="5"/>
        <v>186</v>
      </c>
      <c r="GF1">
        <f t="shared" si="5"/>
        <v>187</v>
      </c>
      <c r="GG1">
        <f t="shared" si="5"/>
        <v>188</v>
      </c>
      <c r="GH1">
        <f t="shared" si="5"/>
        <v>189</v>
      </c>
      <c r="GI1">
        <f t="shared" si="5"/>
        <v>190</v>
      </c>
      <c r="GJ1">
        <f t="shared" si="5"/>
        <v>191</v>
      </c>
    </row>
    <row r="2" spans="1:19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495.54356091057099</v>
      </c>
      <c r="Z2">
        <v>433.05659841969498</v>
      </c>
      <c r="AA2">
        <v>685.16578690390202</v>
      </c>
      <c r="AB2">
        <v>554.07774118135603</v>
      </c>
      <c r="AC2">
        <v>1021.92356867455</v>
      </c>
      <c r="AD2">
        <v>749.06054381292199</v>
      </c>
      <c r="AE2">
        <v>858.21022511176795</v>
      </c>
      <c r="AF2">
        <v>1111.4319836990301</v>
      </c>
      <c r="AG2">
        <v>630.54735617609697</v>
      </c>
      <c r="AH2">
        <v>571.07296564566695</v>
      </c>
      <c r="AI2">
        <v>500.052422645945</v>
      </c>
      <c r="AJ2">
        <v>898.33994776900101</v>
      </c>
      <c r="AK2">
        <v>843.33254197705605</v>
      </c>
      <c r="AL2">
        <v>731.89647872445403</v>
      </c>
      <c r="AM2">
        <v>660.91301349516004</v>
      </c>
      <c r="AN2">
        <v>824.46174244668805</v>
      </c>
      <c r="AO2">
        <v>1809.50321943618</v>
      </c>
      <c r="AP2">
        <v>1301.45407018428</v>
      </c>
      <c r="AQ2">
        <v>586.14285732524502</v>
      </c>
      <c r="AR2">
        <v>1041.60594757269</v>
      </c>
      <c r="AS2">
        <v>1173.92451902624</v>
      </c>
      <c r="AT2">
        <v>2305.7098370245499</v>
      </c>
      <c r="AU2">
        <v>833.18274937050501</v>
      </c>
      <c r="AV2">
        <v>747.58626494263206</v>
      </c>
      <c r="AW2">
        <v>697.01338665001697</v>
      </c>
      <c r="AX2">
        <v>691.44370380777195</v>
      </c>
      <c r="AY2">
        <v>786.66272798969101</v>
      </c>
      <c r="AZ2">
        <v>854.98856584983002</v>
      </c>
      <c r="BA2">
        <v>542.761959496651</v>
      </c>
      <c r="BB2">
        <v>413.65106296015801</v>
      </c>
      <c r="BC2">
        <v>503</v>
      </c>
      <c r="BD2">
        <v>644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347.43336450077101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360.86344228137602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478.21530093742399</v>
      </c>
      <c r="Z3">
        <v>447.68710279775399</v>
      </c>
      <c r="AA3">
        <v>678.602117014952</v>
      </c>
      <c r="AB3">
        <v>559.08890317408498</v>
      </c>
      <c r="AC3">
        <v>979.42043728692704</v>
      </c>
      <c r="AD3">
        <v>719.40778343146496</v>
      </c>
      <c r="AE3">
        <v>836.40232852752195</v>
      </c>
      <c r="AF3">
        <v>1076.57577770277</v>
      </c>
      <c r="AG3">
        <v>632.97546651420203</v>
      </c>
      <c r="AH3">
        <v>587.04501980432201</v>
      </c>
      <c r="AI3">
        <v>519.77056761111601</v>
      </c>
      <c r="AJ3">
        <v>865.96425519295497</v>
      </c>
      <c r="AK3">
        <v>836.22694509403595</v>
      </c>
      <c r="AL3">
        <v>726.51799054178002</v>
      </c>
      <c r="AM3">
        <v>647.88234611994301</v>
      </c>
      <c r="AN3">
        <v>816.951495766844</v>
      </c>
      <c r="AO3">
        <v>1500.1528425352799</v>
      </c>
      <c r="AP3">
        <v>1233.85994696427</v>
      </c>
      <c r="AQ3">
        <v>610.77836792382902</v>
      </c>
      <c r="AR3">
        <v>1017.82788013164</v>
      </c>
      <c r="AS3">
        <v>1144.63177783384</v>
      </c>
      <c r="AT3">
        <v>2179.9794265716801</v>
      </c>
      <c r="AU3">
        <v>848.36746849082795</v>
      </c>
      <c r="AV3">
        <v>761.39194126253403</v>
      </c>
      <c r="AW3">
        <v>728.73125484864204</v>
      </c>
      <c r="AX3">
        <v>722.56014225130002</v>
      </c>
      <c r="AY3">
        <v>835.44795653054496</v>
      </c>
      <c r="AZ3">
        <v>756.88872980427197</v>
      </c>
      <c r="BA3">
        <v>616.60868095890703</v>
      </c>
      <c r="BB3">
        <v>490.931823310026</v>
      </c>
      <c r="BC3">
        <v>499.77035186531498</v>
      </c>
      <c r="BD3">
        <v>560.84539742183802</v>
      </c>
      <c r="BE3">
        <v>465.680167446486</v>
      </c>
      <c r="BF3">
        <v>458.84459940479502</v>
      </c>
      <c r="BG3">
        <v>505.18722040497897</v>
      </c>
      <c r="BH3">
        <v>449.71221560254901</v>
      </c>
      <c r="BI3">
        <v>487.51698347703098</v>
      </c>
      <c r="BJ3">
        <v>555.108232458717</v>
      </c>
      <c r="BK3">
        <v>479.46668306348198</v>
      </c>
      <c r="BL3">
        <v>461.37352557897901</v>
      </c>
      <c r="BM3">
        <v>519.45529099172995</v>
      </c>
      <c r="BN3">
        <v>588.16718977063897</v>
      </c>
      <c r="BO3">
        <v>488.08282317990199</v>
      </c>
      <c r="BP3">
        <v>513.30662036111403</v>
      </c>
      <c r="BQ3">
        <v>468.014553484244</v>
      </c>
      <c r="BR3">
        <v>470.40417647469502</v>
      </c>
      <c r="BS3">
        <v>554.60748990017498</v>
      </c>
      <c r="BT3">
        <v>443.168648182531</v>
      </c>
      <c r="BU3">
        <v>443.26469914837497</v>
      </c>
      <c r="BV3">
        <v>465.73542715872298</v>
      </c>
      <c r="BW3">
        <v>499.11353892883898</v>
      </c>
      <c r="BX3">
        <v>463.50569311959401</v>
      </c>
      <c r="BY3">
        <v>473.250286313787</v>
      </c>
      <c r="BZ3">
        <v>469.80783812259699</v>
      </c>
      <c r="CA3">
        <v>483.08105951830998</v>
      </c>
      <c r="CB3">
        <v>510.43249864896302</v>
      </c>
      <c r="CC3">
        <v>485.41233284981098</v>
      </c>
      <c r="CD3">
        <v>518.31541705499103</v>
      </c>
      <c r="CE3">
        <v>499.06085065235197</v>
      </c>
      <c r="CF3">
        <v>515.97669900970902</v>
      </c>
      <c r="CG3">
        <v>520.797552368639</v>
      </c>
      <c r="CH3">
        <v>486.60779445096</v>
      </c>
      <c r="CI3">
        <v>484.245160894111</v>
      </c>
      <c r="CJ3">
        <v>569.41005588990799</v>
      </c>
      <c r="CK3">
        <v>542.34743703870799</v>
      </c>
      <c r="CL3">
        <v>518.07770275972496</v>
      </c>
      <c r="CM3">
        <v>593.39043860260006</v>
      </c>
      <c r="CN3">
        <v>590.24969184630402</v>
      </c>
      <c r="CO3">
        <v>581.37856650127799</v>
      </c>
      <c r="CP3">
        <v>571.87497017123405</v>
      </c>
      <c r="CQ3">
        <v>601.01450052386895</v>
      </c>
      <c r="CR3">
        <v>643.72037810711197</v>
      </c>
      <c r="CS3">
        <v>544.95308879245397</v>
      </c>
      <c r="CT3">
        <v>517.20208018336098</v>
      </c>
      <c r="CU3">
        <v>600.05263356076398</v>
      </c>
      <c r="CV3">
        <v>535.033996917281</v>
      </c>
      <c r="CW3">
        <v>529.73458682324201</v>
      </c>
      <c r="CX3">
        <v>527.62100652922095</v>
      </c>
      <c r="CY3">
        <v>541.01802398981897</v>
      </c>
      <c r="CZ3">
        <v>519.17380328386503</v>
      </c>
      <c r="DA3">
        <v>538.897950725231</v>
      </c>
      <c r="DB3">
        <v>513.93130548459897</v>
      </c>
      <c r="DC3">
        <v>631.00367737012596</v>
      </c>
      <c r="DD3">
        <v>744.45630725815602</v>
      </c>
      <c r="DE3">
        <v>659.39672977953398</v>
      </c>
      <c r="DF3">
        <v>704.75058546149501</v>
      </c>
      <c r="DG3">
        <v>605.34607586909794</v>
      </c>
      <c r="DH3">
        <v>818.64053223450196</v>
      </c>
      <c r="DI3">
        <v>595.87532358255396</v>
      </c>
      <c r="DJ3">
        <v>682.17394337861799</v>
      </c>
      <c r="DK3">
        <v>560.90101354743001</v>
      </c>
      <c r="DL3">
        <v>852.54718036941301</v>
      </c>
      <c r="DM3">
        <v>974.22239153636303</v>
      </c>
      <c r="DN3">
        <v>755.69056091564096</v>
      </c>
      <c r="DO3">
        <v>983.59901557047203</v>
      </c>
      <c r="DP3">
        <v>669.994835096982</v>
      </c>
      <c r="DQ3">
        <v>823.699979371155</v>
      </c>
      <c r="DR3">
        <v>895.83453849650004</v>
      </c>
      <c r="DS3">
        <v>945.70330955839597</v>
      </c>
      <c r="DT3">
        <v>959.29364754690096</v>
      </c>
      <c r="DU3">
        <v>783.07488203296305</v>
      </c>
      <c r="DV3">
        <v>961.17078656922797</v>
      </c>
      <c r="DW3">
        <v>636.93216440493302</v>
      </c>
      <c r="DX3">
        <v>1153</v>
      </c>
      <c r="DY3">
        <v>987.70151924198899</v>
      </c>
      <c r="DZ3">
        <v>1288</v>
      </c>
      <c r="EA3">
        <v>1021.15137331849</v>
      </c>
      <c r="EB3">
        <v>1071.1695605918601</v>
      </c>
      <c r="EC3">
        <v>1082.9673676453201</v>
      </c>
      <c r="ED3">
        <v>1263</v>
      </c>
      <c r="EE3">
        <v>1209</v>
      </c>
      <c r="EF3">
        <v>0</v>
      </c>
      <c r="EG3">
        <v>1140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741</v>
      </c>
      <c r="EQ3">
        <v>738.21942345385298</v>
      </c>
      <c r="ER3">
        <v>0</v>
      </c>
      <c r="ES3">
        <v>713.43884690770699</v>
      </c>
      <c r="ET3">
        <v>652.63848306850605</v>
      </c>
      <c r="EU3">
        <v>645.179848867744</v>
      </c>
      <c r="EV3">
        <v>641.53056255470904</v>
      </c>
      <c r="EW3">
        <v>610.516176883919</v>
      </c>
      <c r="EX3">
        <v>593.08631402473702</v>
      </c>
      <c r="EY3">
        <v>612.60431010466198</v>
      </c>
      <c r="EZ3">
        <v>578.54494822549896</v>
      </c>
      <c r="FA3">
        <v>655.53451673964298</v>
      </c>
      <c r="FB3">
        <v>616.47011073543001</v>
      </c>
      <c r="FC3">
        <v>557.53056255470904</v>
      </c>
      <c r="FD3">
        <v>556.83811922930499</v>
      </c>
      <c r="FE3">
        <v>623.88750943460502</v>
      </c>
      <c r="FF3">
        <v>618.27965591661496</v>
      </c>
      <c r="FG3">
        <v>605.09400505348594</v>
      </c>
      <c r="FH3">
        <v>560.50859281984299</v>
      </c>
      <c r="FI3">
        <v>484.22932870367998</v>
      </c>
      <c r="FJ3">
        <v>455.27262147108598</v>
      </c>
      <c r="FK3">
        <v>443.15574213283298</v>
      </c>
      <c r="FL3">
        <v>526</v>
      </c>
      <c r="FM3">
        <v>514</v>
      </c>
      <c r="FN3">
        <v>443</v>
      </c>
      <c r="FO3">
        <v>449</v>
      </c>
      <c r="FP3">
        <v>420</v>
      </c>
      <c r="FQ3">
        <v>416</v>
      </c>
      <c r="FR3">
        <v>391</v>
      </c>
      <c r="FS3">
        <v>386</v>
      </c>
      <c r="FT3">
        <v>433</v>
      </c>
      <c r="FU3">
        <v>444</v>
      </c>
      <c r="FV3">
        <v>403</v>
      </c>
      <c r="FW3">
        <v>431</v>
      </c>
      <c r="FX3">
        <v>370</v>
      </c>
      <c r="FY3">
        <v>349.99999999999898</v>
      </c>
      <c r="FZ3">
        <v>0</v>
      </c>
      <c r="GA3">
        <v>0</v>
      </c>
      <c r="GB3">
        <v>354</v>
      </c>
      <c r="GC3">
        <v>0</v>
      </c>
      <c r="GD3">
        <v>0</v>
      </c>
      <c r="GE3">
        <v>348.90634103958001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992.95232459078295</v>
      </c>
      <c r="Z4">
        <v>522.06727452174198</v>
      </c>
      <c r="AA4">
        <v>735.86583208413799</v>
      </c>
      <c r="AB4">
        <v>629.63090827955898</v>
      </c>
      <c r="AC4">
        <v>985.49210775991503</v>
      </c>
      <c r="AD4">
        <v>753.163342299546</v>
      </c>
      <c r="AE4">
        <v>851.16618308211196</v>
      </c>
      <c r="AF4">
        <v>1072.94514807633</v>
      </c>
      <c r="AG4">
        <v>676.96177041193403</v>
      </c>
      <c r="AH4">
        <v>647.82894892934598</v>
      </c>
      <c r="AI4">
        <v>592.88220996742496</v>
      </c>
      <c r="AJ4">
        <v>883.05620293844095</v>
      </c>
      <c r="AK4">
        <v>862.97125650702196</v>
      </c>
      <c r="AL4">
        <v>771.71799608755202</v>
      </c>
      <c r="AM4">
        <v>703.61766709064898</v>
      </c>
      <c r="AN4">
        <v>850.78759738531505</v>
      </c>
      <c r="AO4">
        <v>1296.5921251375701</v>
      </c>
      <c r="AP4">
        <v>1210.6431527299801</v>
      </c>
      <c r="AQ4">
        <v>675.87716152731105</v>
      </c>
      <c r="AR4">
        <v>1032.9073627412599</v>
      </c>
      <c r="AS4">
        <v>1131.3623016257</v>
      </c>
      <c r="AT4">
        <v>2024.6569293264799</v>
      </c>
      <c r="AU4">
        <v>892.66836659469902</v>
      </c>
      <c r="AV4">
        <v>819.39290336254203</v>
      </c>
      <c r="AW4">
        <v>796.52843233288399</v>
      </c>
      <c r="AX4">
        <v>791.83432058420703</v>
      </c>
      <c r="AY4">
        <v>930.66226116755001</v>
      </c>
      <c r="AZ4">
        <v>784.59685613308397</v>
      </c>
      <c r="BA4">
        <v>730.21336889904205</v>
      </c>
      <c r="BB4">
        <v>610.58107322032197</v>
      </c>
      <c r="BC4">
        <v>584.66060697218097</v>
      </c>
      <c r="BD4">
        <v>621.9216630743</v>
      </c>
      <c r="BE4">
        <v>594.35735205415699</v>
      </c>
      <c r="BF4">
        <v>564.45290664785398</v>
      </c>
      <c r="BG4">
        <v>632.491399349787</v>
      </c>
      <c r="BH4">
        <v>585.02932328117902</v>
      </c>
      <c r="BI4">
        <v>595.21762101651302</v>
      </c>
      <c r="BJ4">
        <v>629.32424424591102</v>
      </c>
      <c r="BK4">
        <v>603.04061972723696</v>
      </c>
      <c r="BL4">
        <v>610.99613502449097</v>
      </c>
      <c r="BM4">
        <v>625.91665781089</v>
      </c>
      <c r="BN4">
        <v>635.50125876556899</v>
      </c>
      <c r="BO4">
        <v>619.43605506602796</v>
      </c>
      <c r="BP4">
        <v>632.29114682626005</v>
      </c>
      <c r="BQ4">
        <v>616.34678913342998</v>
      </c>
      <c r="BR4">
        <v>627.40881453720704</v>
      </c>
      <c r="BS4">
        <v>658.41000900586505</v>
      </c>
      <c r="BT4">
        <v>609.42128522701398</v>
      </c>
      <c r="BU4">
        <v>620.28239499741903</v>
      </c>
      <c r="BV4">
        <v>614.97872265142405</v>
      </c>
      <c r="BW4">
        <v>645.00139290085895</v>
      </c>
      <c r="BX4">
        <v>621.26843883884499</v>
      </c>
      <c r="BY4">
        <v>622.29052476265394</v>
      </c>
      <c r="BZ4">
        <v>607.97795658535301</v>
      </c>
      <c r="CA4">
        <v>630.52126473988903</v>
      </c>
      <c r="CB4">
        <v>641.909469205802</v>
      </c>
      <c r="CC4">
        <v>625.64672180011496</v>
      </c>
      <c r="CD4">
        <v>633.544740656302</v>
      </c>
      <c r="CE4">
        <v>623.85220495617398</v>
      </c>
      <c r="CF4">
        <v>624.30109153899298</v>
      </c>
      <c r="CG4">
        <v>625.24293573995101</v>
      </c>
      <c r="CH4">
        <v>625.02515153623995</v>
      </c>
      <c r="CI4">
        <v>620.14246882070097</v>
      </c>
      <c r="CJ4">
        <v>665.35889498796496</v>
      </c>
      <c r="CK4">
        <v>641.51600787247696</v>
      </c>
      <c r="CL4">
        <v>639.40685430505698</v>
      </c>
      <c r="CM4">
        <v>653.66007353536202</v>
      </c>
      <c r="CN4">
        <v>666.89879419295403</v>
      </c>
      <c r="CO4">
        <v>654.80499962484498</v>
      </c>
      <c r="CP4">
        <v>647.83492243393698</v>
      </c>
      <c r="CQ4">
        <v>665.308651500937</v>
      </c>
      <c r="CR4">
        <v>672.18449632075306</v>
      </c>
      <c r="CS4">
        <v>634.36324129765205</v>
      </c>
      <c r="CT4">
        <v>639.03474130661505</v>
      </c>
      <c r="CU4">
        <v>664.09798888944897</v>
      </c>
      <c r="CV4">
        <v>649.23346683206</v>
      </c>
      <c r="CW4">
        <v>641.80696117448099</v>
      </c>
      <c r="CX4">
        <v>641.58235242902401</v>
      </c>
      <c r="CY4">
        <v>640.21001020546601</v>
      </c>
      <c r="CZ4">
        <v>649.74425857462995</v>
      </c>
      <c r="DA4">
        <v>638.28304321626797</v>
      </c>
      <c r="DB4">
        <v>632.49162317395599</v>
      </c>
      <c r="DC4">
        <v>669.38594383878399</v>
      </c>
      <c r="DD4">
        <v>700.676816124006</v>
      </c>
      <c r="DE4">
        <v>690.60885418235205</v>
      </c>
      <c r="DF4">
        <v>700.57231817067702</v>
      </c>
      <c r="DG4">
        <v>662.68447749485597</v>
      </c>
      <c r="DH4">
        <v>705.53242007421295</v>
      </c>
      <c r="DI4">
        <v>664.84065261492196</v>
      </c>
      <c r="DJ4">
        <v>674.23529039734103</v>
      </c>
      <c r="DK4">
        <v>630.37633173951599</v>
      </c>
      <c r="DL4">
        <v>709.45706730876998</v>
      </c>
      <c r="DM4">
        <v>721.38257166439803</v>
      </c>
      <c r="DN4">
        <v>675.51644771392898</v>
      </c>
      <c r="DO4">
        <v>703.89244556560698</v>
      </c>
      <c r="DP4">
        <v>678.15921565220799</v>
      </c>
      <c r="DQ4">
        <v>705.82312226015597</v>
      </c>
      <c r="DR4">
        <v>678.53085776861406</v>
      </c>
      <c r="DS4">
        <v>842.270354112581</v>
      </c>
      <c r="DT4">
        <v>791.96273356302095</v>
      </c>
      <c r="DU4">
        <v>699.91951661913504</v>
      </c>
      <c r="DV4">
        <v>760.58366091503797</v>
      </c>
      <c r="DW4">
        <v>757.59982700038302</v>
      </c>
      <c r="DX4">
        <v>869.19633075299498</v>
      </c>
      <c r="DY4">
        <v>830.43426980677498</v>
      </c>
      <c r="DZ4">
        <v>914.64805935643199</v>
      </c>
      <c r="EA4">
        <v>852.99638685795105</v>
      </c>
      <c r="EB4">
        <v>794.71320352315001</v>
      </c>
      <c r="EC4">
        <v>794.54156562415199</v>
      </c>
      <c r="ED4">
        <v>681.50050742940903</v>
      </c>
      <c r="EE4">
        <v>734.26866775007704</v>
      </c>
      <c r="EF4">
        <v>673.38460024074197</v>
      </c>
      <c r="EG4">
        <v>745.40906526148501</v>
      </c>
      <c r="EH4">
        <v>570.35142868350999</v>
      </c>
      <c r="EI4">
        <v>700.620161330104</v>
      </c>
      <c r="EJ4">
        <v>705.48856583044903</v>
      </c>
      <c r="EK4">
        <v>705.16793822242596</v>
      </c>
      <c r="EL4">
        <v>640.74543696073204</v>
      </c>
      <c r="EM4">
        <v>765.05028948769404</v>
      </c>
      <c r="EN4">
        <v>544.11209582645802</v>
      </c>
      <c r="EO4">
        <v>689.25031323165103</v>
      </c>
      <c r="EP4">
        <v>696.68762629860498</v>
      </c>
      <c r="EQ4">
        <v>660.35591418025604</v>
      </c>
      <c r="ER4">
        <v>654.94680733508801</v>
      </c>
      <c r="ES4">
        <v>656.67865282269895</v>
      </c>
      <c r="ET4">
        <v>643.05867817876901</v>
      </c>
      <c r="EU4">
        <v>721.97429495514598</v>
      </c>
      <c r="EV4">
        <v>655.41344194594603</v>
      </c>
      <c r="EW4">
        <v>677.88793658914801</v>
      </c>
      <c r="EX4">
        <v>638.05024787019204</v>
      </c>
      <c r="EY4">
        <v>632.13072199962801</v>
      </c>
      <c r="EZ4">
        <v>654.37147921582095</v>
      </c>
      <c r="FA4">
        <v>631.69518656946798</v>
      </c>
      <c r="FB4">
        <v>636.83968081173703</v>
      </c>
      <c r="FC4">
        <v>613.31369697926004</v>
      </c>
      <c r="FD4">
        <v>660.09745572558495</v>
      </c>
      <c r="FE4">
        <v>660.48809108909302</v>
      </c>
      <c r="FF4">
        <v>668.99848383553103</v>
      </c>
      <c r="FG4">
        <v>642.91057374899697</v>
      </c>
      <c r="FH4">
        <v>595.67899435264997</v>
      </c>
      <c r="FI4">
        <v>528.585307689096</v>
      </c>
      <c r="FJ4">
        <v>461.83573432666202</v>
      </c>
      <c r="FK4">
        <v>456.11440455285401</v>
      </c>
      <c r="FL4">
        <v>542.31632639678605</v>
      </c>
      <c r="FM4">
        <v>543.77019928785398</v>
      </c>
      <c r="FN4">
        <v>517.03508049169898</v>
      </c>
      <c r="FO4">
        <v>504.94213523810402</v>
      </c>
      <c r="FP4">
        <v>518.43884387926505</v>
      </c>
      <c r="FQ4">
        <v>514.30077034851399</v>
      </c>
      <c r="FR4">
        <v>463.334013903764</v>
      </c>
      <c r="FS4">
        <v>462.44037566274</v>
      </c>
      <c r="FT4">
        <v>462.40427711556299</v>
      </c>
      <c r="FU4">
        <v>461.098002672017</v>
      </c>
      <c r="FV4">
        <v>480.96537519262699</v>
      </c>
      <c r="FW4">
        <v>412.81943219606097</v>
      </c>
      <c r="FX4">
        <v>441.81019724550703</v>
      </c>
      <c r="FY4">
        <v>403.38424480512299</v>
      </c>
      <c r="FZ4">
        <v>486.28354238244498</v>
      </c>
      <c r="GA4">
        <v>486.772026652546</v>
      </c>
      <c r="GB4">
        <v>1023.14942996542</v>
      </c>
      <c r="GC4">
        <v>843.62161689975801</v>
      </c>
      <c r="GD4">
        <v>1625.9910027335</v>
      </c>
      <c r="GE4">
        <v>1129.58629319427</v>
      </c>
      <c r="GF4">
        <v>978</v>
      </c>
      <c r="GG4">
        <v>0</v>
      </c>
      <c r="GH4">
        <v>0</v>
      </c>
      <c r="GI4">
        <v>0</v>
      </c>
      <c r="GJ4">
        <v>0</v>
      </c>
    </row>
    <row r="5" spans="1:192" x14ac:dyDescent="0.25">
      <c r="A5">
        <v>0.19842358154005699</v>
      </c>
      <c r="B5">
        <v>4213</v>
      </c>
      <c r="C5">
        <v>4243</v>
      </c>
      <c r="D5">
        <v>4406</v>
      </c>
      <c r="E5">
        <v>4328</v>
      </c>
      <c r="F5">
        <v>4455</v>
      </c>
      <c r="G5">
        <v>4328</v>
      </c>
      <c r="H5">
        <v>3421.61579811709</v>
      </c>
      <c r="I5">
        <v>4329</v>
      </c>
      <c r="J5">
        <v>4342.99999999999</v>
      </c>
      <c r="K5">
        <v>3571.7311313581399</v>
      </c>
      <c r="L5">
        <v>1780.6866036966701</v>
      </c>
      <c r="M5">
        <v>4528</v>
      </c>
      <c r="N5">
        <v>1806.24280700039</v>
      </c>
      <c r="O5">
        <v>767.301454815645</v>
      </c>
      <c r="P5">
        <v>947.52093127287401</v>
      </c>
      <c r="Q5">
        <v>685.17853225551301</v>
      </c>
      <c r="R5">
        <v>673.22945832334904</v>
      </c>
      <c r="S5">
        <v>834.20610239939799</v>
      </c>
      <c r="T5">
        <v>638.51466954550096</v>
      </c>
      <c r="U5">
        <v>546.12635711995495</v>
      </c>
      <c r="V5">
        <v>578.624831391302</v>
      </c>
      <c r="W5">
        <v>623.35883343546595</v>
      </c>
      <c r="X5">
        <v>560.18669028302395</v>
      </c>
      <c r="Y5">
        <v>2143.89391102023</v>
      </c>
      <c r="Z5">
        <v>774.62413118174902</v>
      </c>
      <c r="AA5">
        <v>997.04100692728503</v>
      </c>
      <c r="AB5">
        <v>893.52247438603695</v>
      </c>
      <c r="AC5">
        <v>1195.72899591036</v>
      </c>
      <c r="AD5">
        <v>1000.49499551066</v>
      </c>
      <c r="AE5">
        <v>1043.7671911298901</v>
      </c>
      <c r="AF5">
        <v>1257.2659177036701</v>
      </c>
      <c r="AG5">
        <v>930.34291725849801</v>
      </c>
      <c r="AH5">
        <v>916.02080618400805</v>
      </c>
      <c r="AI5">
        <v>842.92417195543806</v>
      </c>
      <c r="AJ5">
        <v>1111.2594498081</v>
      </c>
      <c r="AK5">
        <v>1090.5359196872901</v>
      </c>
      <c r="AL5">
        <v>1013.12467584494</v>
      </c>
      <c r="AM5">
        <v>956.84879997354096</v>
      </c>
      <c r="AN5">
        <v>1089.2428434779999</v>
      </c>
      <c r="AO5">
        <v>1453.52597338233</v>
      </c>
      <c r="AP5">
        <v>1441.1327905739499</v>
      </c>
      <c r="AQ5">
        <v>937.36852978298805</v>
      </c>
      <c r="AR5">
        <v>1253.81995863626</v>
      </c>
      <c r="AS5">
        <v>1335.11262028338</v>
      </c>
      <c r="AT5">
        <v>2099.2760168751802</v>
      </c>
      <c r="AU5">
        <v>1152.9992036195099</v>
      </c>
      <c r="AV5">
        <v>1082.65757604383</v>
      </c>
      <c r="AW5">
        <v>1054.8681329650201</v>
      </c>
      <c r="AX5">
        <v>1058.0992795422901</v>
      </c>
      <c r="AY5">
        <v>1230.6790116818599</v>
      </c>
      <c r="AZ5">
        <v>1004.7247586946399</v>
      </c>
      <c r="BA5">
        <v>1011.36541701647</v>
      </c>
      <c r="BB5">
        <v>866.22754801690701</v>
      </c>
      <c r="BC5">
        <v>826.31654782322698</v>
      </c>
      <c r="BD5">
        <v>825.91178376860398</v>
      </c>
      <c r="BE5">
        <v>824.64690234191403</v>
      </c>
      <c r="BF5">
        <v>815.25284064139498</v>
      </c>
      <c r="BG5">
        <v>826.61162696290603</v>
      </c>
      <c r="BH5">
        <v>833.15639597537995</v>
      </c>
      <c r="BI5">
        <v>814.53132103389999</v>
      </c>
      <c r="BJ5">
        <v>823.36618732100897</v>
      </c>
      <c r="BK5">
        <v>821.71838640599697</v>
      </c>
      <c r="BL5">
        <v>851.45521899208495</v>
      </c>
      <c r="BM5">
        <v>836.35454284342995</v>
      </c>
      <c r="BN5">
        <v>818.18226884116905</v>
      </c>
      <c r="BO5">
        <v>833.55030516510203</v>
      </c>
      <c r="BP5">
        <v>854.05666806633997</v>
      </c>
      <c r="BQ5">
        <v>840.963735026574</v>
      </c>
      <c r="BR5">
        <v>866.03674337737095</v>
      </c>
      <c r="BS5">
        <v>837.02791472675699</v>
      </c>
      <c r="BT5">
        <v>836.08609012116494</v>
      </c>
      <c r="BU5">
        <v>867.18005039240199</v>
      </c>
      <c r="BV5">
        <v>859.83784608063502</v>
      </c>
      <c r="BW5">
        <v>867.52878274716397</v>
      </c>
      <c r="BX5">
        <v>859.30774590722604</v>
      </c>
      <c r="BY5">
        <v>857.93431067229596</v>
      </c>
      <c r="BZ5">
        <v>853.48523111800102</v>
      </c>
      <c r="CA5">
        <v>883.18697912817902</v>
      </c>
      <c r="CB5">
        <v>897.93621893816703</v>
      </c>
      <c r="CC5">
        <v>910.02337960917896</v>
      </c>
      <c r="CD5">
        <v>907.22008424643298</v>
      </c>
      <c r="CE5">
        <v>904.30984797457097</v>
      </c>
      <c r="CF5">
        <v>922.21542390319098</v>
      </c>
      <c r="CG5">
        <v>923.07521884435801</v>
      </c>
      <c r="CH5">
        <v>928.61924796368498</v>
      </c>
      <c r="CI5">
        <v>956.24042374646604</v>
      </c>
      <c r="CJ5">
        <v>971.01460794290404</v>
      </c>
      <c r="CK5">
        <v>942.96931851401598</v>
      </c>
      <c r="CL5">
        <v>931.61901806444996</v>
      </c>
      <c r="CM5">
        <v>933.46068413605701</v>
      </c>
      <c r="CN5">
        <v>940.55280697955197</v>
      </c>
      <c r="CO5">
        <v>938.99205823754505</v>
      </c>
      <c r="CP5">
        <v>953.011666406975</v>
      </c>
      <c r="CQ5">
        <v>938.42146427819205</v>
      </c>
      <c r="CR5">
        <v>968.07667391656605</v>
      </c>
      <c r="CS5">
        <v>908.41758366628005</v>
      </c>
      <c r="CT5">
        <v>951.00390990088499</v>
      </c>
      <c r="CU5">
        <v>945.59378321316001</v>
      </c>
      <c r="CV5">
        <v>966.91711328493795</v>
      </c>
      <c r="CW5">
        <v>973.06381934103297</v>
      </c>
      <c r="CX5">
        <v>982.91548442985095</v>
      </c>
      <c r="CY5">
        <v>952.62592851826196</v>
      </c>
      <c r="CZ5">
        <v>993.44839099996602</v>
      </c>
      <c r="DA5">
        <v>934.38552192963596</v>
      </c>
      <c r="DB5">
        <v>996.09395542950904</v>
      </c>
      <c r="DC5">
        <v>987.44518486154595</v>
      </c>
      <c r="DD5">
        <v>987.17424689105599</v>
      </c>
      <c r="DE5">
        <v>983.39879846763904</v>
      </c>
      <c r="DF5">
        <v>982.36262617521402</v>
      </c>
      <c r="DG5">
        <v>989.99950092162203</v>
      </c>
      <c r="DH5">
        <v>952.48043933123404</v>
      </c>
      <c r="DI5">
        <v>937.94667489274002</v>
      </c>
      <c r="DJ5">
        <v>945.71644138022396</v>
      </c>
      <c r="DK5">
        <v>921.19955216005496</v>
      </c>
      <c r="DL5">
        <v>944.13397450943899</v>
      </c>
      <c r="DM5">
        <v>930.84644129090202</v>
      </c>
      <c r="DN5">
        <v>916.81097432515799</v>
      </c>
      <c r="DO5">
        <v>919.85404043664005</v>
      </c>
      <c r="DP5">
        <v>902.60449866273996</v>
      </c>
      <c r="DQ5">
        <v>906.61374651539802</v>
      </c>
      <c r="DR5">
        <v>877.09216439464001</v>
      </c>
      <c r="DS5">
        <v>941.20733718907297</v>
      </c>
      <c r="DT5">
        <v>895.92085689653197</v>
      </c>
      <c r="DU5">
        <v>863.81283172535404</v>
      </c>
      <c r="DV5">
        <v>883.26739555548704</v>
      </c>
      <c r="DW5">
        <v>886.04350493000697</v>
      </c>
      <c r="DX5">
        <v>903.73534619841098</v>
      </c>
      <c r="DY5">
        <v>862.80384158783204</v>
      </c>
      <c r="DZ5">
        <v>901.81959888267397</v>
      </c>
      <c r="EA5">
        <v>862.90426928457703</v>
      </c>
      <c r="EB5">
        <v>865.86032917533896</v>
      </c>
      <c r="EC5">
        <v>837.96383320781194</v>
      </c>
      <c r="ED5">
        <v>805.05490269964002</v>
      </c>
      <c r="EE5">
        <v>822.49158691097102</v>
      </c>
      <c r="EF5">
        <v>810.503663226909</v>
      </c>
      <c r="EG5">
        <v>822.88869126468001</v>
      </c>
      <c r="EH5">
        <v>780.21138314902396</v>
      </c>
      <c r="EI5">
        <v>831.71601564485002</v>
      </c>
      <c r="EJ5">
        <v>819.64833663697902</v>
      </c>
      <c r="EK5">
        <v>834.57976418523197</v>
      </c>
      <c r="EL5">
        <v>796.03335596955003</v>
      </c>
      <c r="EM5">
        <v>850.866479549264</v>
      </c>
      <c r="EN5">
        <v>740.01754411132504</v>
      </c>
      <c r="EO5">
        <v>815.04344306508301</v>
      </c>
      <c r="EP5">
        <v>807.31345682792301</v>
      </c>
      <c r="EQ5">
        <v>837.55407793008499</v>
      </c>
      <c r="ER5">
        <v>819.08202916127505</v>
      </c>
      <c r="ES5">
        <v>788.19711519848295</v>
      </c>
      <c r="ET5">
        <v>806.67305056584098</v>
      </c>
      <c r="EU5">
        <v>854.04729072994905</v>
      </c>
      <c r="EV5">
        <v>818.95106254685697</v>
      </c>
      <c r="EW5">
        <v>852.91209975112702</v>
      </c>
      <c r="EX5">
        <v>807.81495613724701</v>
      </c>
      <c r="EY5">
        <v>841.54789479866304</v>
      </c>
      <c r="EZ5">
        <v>890.72244446537695</v>
      </c>
      <c r="FA5">
        <v>792.90642621276197</v>
      </c>
      <c r="FB5">
        <v>815.19667878082703</v>
      </c>
      <c r="FC5">
        <v>820.07583625508403</v>
      </c>
      <c r="FD5">
        <v>844.29006661070605</v>
      </c>
      <c r="FE5">
        <v>854.31029700515398</v>
      </c>
      <c r="FF5">
        <v>875.64241516107995</v>
      </c>
      <c r="FG5">
        <v>812.04087752555301</v>
      </c>
      <c r="FH5">
        <v>836.84637266988602</v>
      </c>
      <c r="FI5">
        <v>774.35898919961096</v>
      </c>
      <c r="FJ5">
        <v>735.18117115445398</v>
      </c>
      <c r="FK5">
        <v>692.69709238725602</v>
      </c>
      <c r="FL5">
        <v>852.43747204389194</v>
      </c>
      <c r="FM5">
        <v>812.33229062804298</v>
      </c>
      <c r="FN5">
        <v>934.82382529454401</v>
      </c>
      <c r="FO5">
        <v>874.15517296518794</v>
      </c>
      <c r="FP5">
        <v>867.94437989880396</v>
      </c>
      <c r="FQ5">
        <v>902.43430999733198</v>
      </c>
      <c r="FR5">
        <v>823.07580023864705</v>
      </c>
      <c r="FS5">
        <v>917.01049425353995</v>
      </c>
      <c r="FT5">
        <v>939.39156338723296</v>
      </c>
      <c r="FU5">
        <v>941.90843484807897</v>
      </c>
      <c r="FV5">
        <v>957.75713615083896</v>
      </c>
      <c r="FW5">
        <v>888.10382688843004</v>
      </c>
      <c r="FX5">
        <v>930.20844744184103</v>
      </c>
      <c r="FY5">
        <v>923.26126519659704</v>
      </c>
      <c r="FZ5">
        <v>952.83444368439905</v>
      </c>
      <c r="GA5">
        <v>829.03539383108603</v>
      </c>
      <c r="GB5">
        <v>1364.5071306797499</v>
      </c>
      <c r="GC5">
        <v>1182.6102561799701</v>
      </c>
      <c r="GD5">
        <v>1914.94654447832</v>
      </c>
      <c r="GE5">
        <v>2331.7311763369298</v>
      </c>
      <c r="GF5">
        <v>1103.1187671923101</v>
      </c>
      <c r="GG5">
        <v>1211.3169012557601</v>
      </c>
      <c r="GH5">
        <v>1244.84864087387</v>
      </c>
      <c r="GI5">
        <v>1168.76324702643</v>
      </c>
      <c r="GJ5">
        <v>1115.9061142256501</v>
      </c>
    </row>
    <row r="6" spans="1:192" x14ac:dyDescent="0.25">
      <c r="A6">
        <v>0.20786544339659599</v>
      </c>
      <c r="B6">
        <v>4213</v>
      </c>
      <c r="C6">
        <v>2874.78803427905</v>
      </c>
      <c r="D6">
        <v>4406</v>
      </c>
      <c r="E6">
        <v>2992.6078559119901</v>
      </c>
      <c r="F6">
        <v>2360.8824958660298</v>
      </c>
      <c r="G6">
        <v>1589.54887858142</v>
      </c>
      <c r="H6">
        <v>1276.31797342347</v>
      </c>
      <c r="I6">
        <v>1332.2502798057899</v>
      </c>
      <c r="J6">
        <v>1235.6718030341699</v>
      </c>
      <c r="K6">
        <v>1105.84397740854</v>
      </c>
      <c r="L6">
        <v>1222.6405237067299</v>
      </c>
      <c r="M6">
        <v>1149.05120571571</v>
      </c>
      <c r="N6">
        <v>1093.60749228552</v>
      </c>
      <c r="O6">
        <v>974.102608954875</v>
      </c>
      <c r="P6">
        <v>1031.74532145181</v>
      </c>
      <c r="Q6">
        <v>969.02898436659098</v>
      </c>
      <c r="R6">
        <v>971.50608532906904</v>
      </c>
      <c r="S6">
        <v>1005.24982568194</v>
      </c>
      <c r="T6">
        <v>937.49920483181495</v>
      </c>
      <c r="U6">
        <v>856.98145989189095</v>
      </c>
      <c r="V6">
        <v>912.04772347003097</v>
      </c>
      <c r="W6">
        <v>984.45693525098102</v>
      </c>
      <c r="X6">
        <v>951.52786677676795</v>
      </c>
      <c r="Y6">
        <v>3180.5405767723601</v>
      </c>
      <c r="Z6">
        <v>3136.7650544578501</v>
      </c>
      <c r="AA6">
        <v>3300.6985880352499</v>
      </c>
      <c r="AB6">
        <v>3211.4165917795899</v>
      </c>
      <c r="AC6">
        <v>3497.0612784560899</v>
      </c>
      <c r="AD6">
        <v>3624.5217162009299</v>
      </c>
      <c r="AE6">
        <v>3658.3957343915999</v>
      </c>
      <c r="AF6">
        <v>4111.9034408902899</v>
      </c>
      <c r="AG6">
        <v>4140.3696728125797</v>
      </c>
      <c r="AH6">
        <v>4125.4990609988899</v>
      </c>
      <c r="AI6">
        <v>3968.7856799706001</v>
      </c>
      <c r="AJ6">
        <v>3855.6591940775302</v>
      </c>
      <c r="AK6">
        <v>3814.8361688852301</v>
      </c>
      <c r="AL6">
        <v>3978.79618363496</v>
      </c>
      <c r="AM6">
        <v>4097.8510767498901</v>
      </c>
      <c r="AN6">
        <v>4125.2611822849303</v>
      </c>
      <c r="AO6">
        <v>4522.7000761532399</v>
      </c>
      <c r="AP6">
        <v>4514.7945491361097</v>
      </c>
      <c r="AQ6">
        <v>4002.4091533139999</v>
      </c>
      <c r="AR6">
        <v>4170.4733502826502</v>
      </c>
      <c r="AS6">
        <v>4229.8945917185501</v>
      </c>
      <c r="AT6">
        <v>4577.8446764065602</v>
      </c>
      <c r="AU6">
        <v>4188.5498973658196</v>
      </c>
      <c r="AV6">
        <v>4054.2414433520498</v>
      </c>
      <c r="AW6">
        <v>4010.9136621337402</v>
      </c>
      <c r="AX6">
        <v>4067.4695733956601</v>
      </c>
      <c r="AY6">
        <v>3817.9044481013998</v>
      </c>
      <c r="AZ6">
        <v>3154.96900735605</v>
      </c>
      <c r="BA6">
        <v>3218.2544985080799</v>
      </c>
      <c r="BB6">
        <v>2770.2945215018399</v>
      </c>
      <c r="BC6">
        <v>2598.84014336059</v>
      </c>
      <c r="BD6">
        <v>2529.9050599606599</v>
      </c>
      <c r="BE6">
        <v>2497.2610316816199</v>
      </c>
      <c r="BF6">
        <v>2399.2235786997599</v>
      </c>
      <c r="BG6">
        <v>2439.0289314341799</v>
      </c>
      <c r="BH6">
        <v>2389.7885543807201</v>
      </c>
      <c r="BI6">
        <v>2422.9808893167501</v>
      </c>
      <c r="BJ6">
        <v>2572.1038018110798</v>
      </c>
      <c r="BK6">
        <v>2612.8372621812</v>
      </c>
      <c r="BL6">
        <v>2661.74707016415</v>
      </c>
      <c r="BM6">
        <v>2621.7723831205799</v>
      </c>
      <c r="BN6">
        <v>2613.36434340509</v>
      </c>
      <c r="BO6">
        <v>2597.3637392862702</v>
      </c>
      <c r="BP6">
        <v>2573.3448005227001</v>
      </c>
      <c r="BQ6">
        <v>2586.38771932292</v>
      </c>
      <c r="BR6">
        <v>2560.72263899159</v>
      </c>
      <c r="BS6">
        <v>2514.29112590046</v>
      </c>
      <c r="BT6">
        <v>2525.76898254959</v>
      </c>
      <c r="BU6">
        <v>2558.2260472696898</v>
      </c>
      <c r="BV6">
        <v>2535.05590021537</v>
      </c>
      <c r="BW6">
        <v>2689.8770697579398</v>
      </c>
      <c r="BX6">
        <v>2450.2130258091001</v>
      </c>
      <c r="BY6">
        <v>2584.7939271187101</v>
      </c>
      <c r="BZ6">
        <v>2336.1442963530699</v>
      </c>
      <c r="CA6">
        <v>2562.8289511786802</v>
      </c>
      <c r="CB6">
        <v>2543.7547190713899</v>
      </c>
      <c r="CC6">
        <v>2437.9841935474901</v>
      </c>
      <c r="CD6">
        <v>2530.3767233180502</v>
      </c>
      <c r="CE6">
        <v>2396.6315500291698</v>
      </c>
      <c r="CF6">
        <v>2461.05180055662</v>
      </c>
      <c r="CG6">
        <v>2399.6835427537999</v>
      </c>
      <c r="CH6">
        <v>2386.4314772867501</v>
      </c>
      <c r="CI6">
        <v>2547.1507481183899</v>
      </c>
      <c r="CJ6">
        <v>2480.50507657862</v>
      </c>
      <c r="CK6">
        <v>2440.5184822046499</v>
      </c>
      <c r="CL6">
        <v>2375.0367959114801</v>
      </c>
      <c r="CM6">
        <v>2474.6339024437798</v>
      </c>
      <c r="CN6">
        <v>2626.3188239839101</v>
      </c>
      <c r="CO6">
        <v>2741.53219766756</v>
      </c>
      <c r="CP6">
        <v>2927.5601805691399</v>
      </c>
      <c r="CQ6">
        <v>2972.5124813379198</v>
      </c>
      <c r="CR6">
        <v>3101.35258109701</v>
      </c>
      <c r="CS6">
        <v>2737.0413469526602</v>
      </c>
      <c r="CT6">
        <v>3115.0909980415199</v>
      </c>
      <c r="CU6">
        <v>3158.81664789557</v>
      </c>
      <c r="CV6">
        <v>3235.1183479327601</v>
      </c>
      <c r="CW6">
        <v>3351.1358024998099</v>
      </c>
      <c r="CX6">
        <v>3361.4017458508501</v>
      </c>
      <c r="CY6">
        <v>3346.6767373914099</v>
      </c>
      <c r="CZ6">
        <v>3358.12337403418</v>
      </c>
      <c r="DA6">
        <v>3110.4692013786298</v>
      </c>
      <c r="DB6">
        <v>3126.1637137888702</v>
      </c>
      <c r="DC6">
        <v>2947.4293684879199</v>
      </c>
      <c r="DD6">
        <v>2788.4558381495699</v>
      </c>
      <c r="DE6">
        <v>2658.0629514612301</v>
      </c>
      <c r="DF6">
        <v>2572.2071168236598</v>
      </c>
      <c r="DG6">
        <v>2483.1502023664102</v>
      </c>
      <c r="DH6">
        <v>2562.2464665675602</v>
      </c>
      <c r="DI6">
        <v>2494.8843677486002</v>
      </c>
      <c r="DJ6">
        <v>2499.8642632097999</v>
      </c>
      <c r="DK6">
        <v>2424.8746330538002</v>
      </c>
      <c r="DL6">
        <v>2480.0666470726101</v>
      </c>
      <c r="DM6">
        <v>2591.3925004507601</v>
      </c>
      <c r="DN6">
        <v>2674.3995817374998</v>
      </c>
      <c r="DO6">
        <v>2676.4143262430998</v>
      </c>
      <c r="DP6">
        <v>2609.9090677655299</v>
      </c>
      <c r="DQ6">
        <v>2635.9991296972598</v>
      </c>
      <c r="DR6">
        <v>2740.5012788199801</v>
      </c>
      <c r="DS6">
        <v>2832.5597812680699</v>
      </c>
      <c r="DT6">
        <v>2857.3151172708699</v>
      </c>
      <c r="DU6">
        <v>2772.3645971392202</v>
      </c>
      <c r="DV6">
        <v>2767.9365012541898</v>
      </c>
      <c r="DW6">
        <v>2771.05512096235</v>
      </c>
      <c r="DX6">
        <v>2719.11094894601</v>
      </c>
      <c r="DY6">
        <v>2652.2522977685098</v>
      </c>
      <c r="DZ6">
        <v>2289.5601731904999</v>
      </c>
      <c r="EA6">
        <v>2570.67784028707</v>
      </c>
      <c r="EB6">
        <v>2572.6705419407199</v>
      </c>
      <c r="EC6">
        <v>2471.0360213427398</v>
      </c>
      <c r="ED6">
        <v>2519.8335693574199</v>
      </c>
      <c r="EE6">
        <v>2463.1759428341402</v>
      </c>
      <c r="EF6">
        <v>2306.1443147404698</v>
      </c>
      <c r="EG6">
        <v>2280.4711599769198</v>
      </c>
      <c r="EH6">
        <v>2314.3688088546401</v>
      </c>
      <c r="EI6">
        <v>2205.9719034459299</v>
      </c>
      <c r="EJ6">
        <v>2173.0083570300899</v>
      </c>
      <c r="EK6">
        <v>2038.3918188714999</v>
      </c>
      <c r="EL6">
        <v>2018.42258109259</v>
      </c>
      <c r="EM6">
        <v>1974.61765895352</v>
      </c>
      <c r="EN6">
        <v>1919.2413957123199</v>
      </c>
      <c r="EO6">
        <v>1906.3592077232599</v>
      </c>
      <c r="EP6">
        <v>1803.67758899613</v>
      </c>
      <c r="EQ6">
        <v>1830.49862991997</v>
      </c>
      <c r="ER6">
        <v>1788.4293691958401</v>
      </c>
      <c r="ES6">
        <v>1715.2870299773899</v>
      </c>
      <c r="ET6">
        <v>1757.15598167034</v>
      </c>
      <c r="EU6">
        <v>1807.84028827064</v>
      </c>
      <c r="EV6">
        <v>1810.1231150661599</v>
      </c>
      <c r="EW6">
        <v>1822.9026362859199</v>
      </c>
      <c r="EX6">
        <v>1776.76866343345</v>
      </c>
      <c r="EY6">
        <v>1939.4584838359399</v>
      </c>
      <c r="EZ6">
        <v>2148.1833446309001</v>
      </c>
      <c r="FA6">
        <v>2134.7690355756499</v>
      </c>
      <c r="FB6">
        <v>2305.1793597781698</v>
      </c>
      <c r="FC6">
        <v>2319.49346180464</v>
      </c>
      <c r="FD6">
        <v>2736.4789700890101</v>
      </c>
      <c r="FE6">
        <v>2980.8037400459898</v>
      </c>
      <c r="FF6">
        <v>2805.0949477849399</v>
      </c>
      <c r="FG6">
        <v>2166.6460567079498</v>
      </c>
      <c r="FH6">
        <v>1555.7626675783399</v>
      </c>
      <c r="FI6">
        <v>1092.49743334241</v>
      </c>
      <c r="FJ6">
        <v>966.07369692989698</v>
      </c>
      <c r="FK6">
        <v>906.21789875002003</v>
      </c>
      <c r="FL6">
        <v>949.48153128436695</v>
      </c>
      <c r="FM6">
        <v>914.94068480759404</v>
      </c>
      <c r="FN6">
        <v>1053.8643707764199</v>
      </c>
      <c r="FO6">
        <v>965.35035663738802</v>
      </c>
      <c r="FP6">
        <v>940.29841792150603</v>
      </c>
      <c r="FQ6">
        <v>1002.95833131804</v>
      </c>
      <c r="FR6">
        <v>1009.56770868577</v>
      </c>
      <c r="FS6">
        <v>1092.47568677709</v>
      </c>
      <c r="FT6">
        <v>1070.5042817676699</v>
      </c>
      <c r="FU6">
        <v>1117.51325027246</v>
      </c>
      <c r="FV6">
        <v>1051.4776678508099</v>
      </c>
      <c r="FW6">
        <v>973.20248228013202</v>
      </c>
      <c r="FX6">
        <v>926.30344780955102</v>
      </c>
      <c r="FY6">
        <v>1029.3417120377601</v>
      </c>
      <c r="FZ6">
        <v>919.29786330542197</v>
      </c>
      <c r="GA6">
        <v>868.90632517689596</v>
      </c>
      <c r="GB6">
        <v>1212.6218612738701</v>
      </c>
      <c r="GC6">
        <v>1163.9953256850199</v>
      </c>
      <c r="GD6">
        <v>1495.77469481515</v>
      </c>
      <c r="GE6">
        <v>1924.2721688915601</v>
      </c>
      <c r="GF6">
        <v>982.16658348311705</v>
      </c>
      <c r="GG6">
        <v>890.98697406582301</v>
      </c>
      <c r="GH6">
        <v>885.885403315904</v>
      </c>
      <c r="GI6">
        <v>866.915010419488</v>
      </c>
      <c r="GJ6">
        <v>779.26907820316899</v>
      </c>
    </row>
    <row r="7" spans="1:192" x14ac:dyDescent="0.25">
      <c r="A7">
        <v>0.21730730525313499</v>
      </c>
      <c r="B7">
        <v>318.17120192517598</v>
      </c>
      <c r="C7">
        <v>257.31238246465603</v>
      </c>
      <c r="D7">
        <v>301.24670708366602</v>
      </c>
      <c r="E7">
        <v>504.51731899641902</v>
      </c>
      <c r="F7">
        <v>433.10495506317397</v>
      </c>
      <c r="G7">
        <v>686.41551903994298</v>
      </c>
      <c r="H7">
        <v>492.80348786767701</v>
      </c>
      <c r="I7">
        <v>545.03939574232197</v>
      </c>
      <c r="J7">
        <v>527.01160863593498</v>
      </c>
      <c r="K7">
        <v>542.48283550892495</v>
      </c>
      <c r="L7">
        <v>632.77161608416895</v>
      </c>
      <c r="M7">
        <v>558.32313559123997</v>
      </c>
      <c r="N7">
        <v>647.53747451012805</v>
      </c>
      <c r="O7">
        <v>610.91512857899602</v>
      </c>
      <c r="P7">
        <v>702.60520905690805</v>
      </c>
      <c r="Q7">
        <v>679.01858405455096</v>
      </c>
      <c r="R7">
        <v>717.16174879657001</v>
      </c>
      <c r="S7">
        <v>738.242257907625</v>
      </c>
      <c r="T7">
        <v>753.55794486279603</v>
      </c>
      <c r="U7">
        <v>752.86414718041704</v>
      </c>
      <c r="V7">
        <v>808.13962684826095</v>
      </c>
      <c r="W7">
        <v>854.68270214405698</v>
      </c>
      <c r="X7">
        <v>931.63531241294402</v>
      </c>
      <c r="Y7">
        <v>6519.7503444569002</v>
      </c>
      <c r="Z7">
        <v>9440.0271589906497</v>
      </c>
      <c r="AA7">
        <v>9564.4553365049997</v>
      </c>
      <c r="AB7">
        <v>10090.9985399619</v>
      </c>
      <c r="AC7">
        <v>10268.5139012462</v>
      </c>
      <c r="AD7">
        <v>10817.6759738167</v>
      </c>
      <c r="AE7">
        <v>10501.0954224823</v>
      </c>
      <c r="AF7">
        <v>11185.775273527701</v>
      </c>
      <c r="AG7">
        <v>11735.6972473599</v>
      </c>
      <c r="AH7">
        <v>11796.568183004299</v>
      </c>
      <c r="AI7">
        <v>11666.5033816179</v>
      </c>
      <c r="AJ7">
        <v>10833.2046013864</v>
      </c>
      <c r="AK7">
        <v>10346.7343770894</v>
      </c>
      <c r="AL7">
        <v>11174.652633472801</v>
      </c>
      <c r="AM7">
        <v>11843.9353277553</v>
      </c>
      <c r="AN7">
        <v>11494.217457922799</v>
      </c>
      <c r="AO7">
        <v>11564.282557459799</v>
      </c>
      <c r="AP7">
        <v>11698.2260185905</v>
      </c>
      <c r="AQ7">
        <v>11684.2728375769</v>
      </c>
      <c r="AR7">
        <v>11600.950612606601</v>
      </c>
      <c r="AS7">
        <v>11941.500826289899</v>
      </c>
      <c r="AT7">
        <v>11377.103669007</v>
      </c>
      <c r="AU7">
        <v>12250.508351725301</v>
      </c>
      <c r="AV7">
        <v>12784.881485034501</v>
      </c>
      <c r="AW7">
        <v>12879.0362486087</v>
      </c>
      <c r="AX7">
        <v>13380.813839001699</v>
      </c>
      <c r="AY7">
        <v>12684.113541008701</v>
      </c>
      <c r="AZ7">
        <v>11634.160708626599</v>
      </c>
      <c r="BA7">
        <v>11331.8941841907</v>
      </c>
      <c r="BB7">
        <v>10121.176217002499</v>
      </c>
      <c r="BC7">
        <v>10176.7834231082</v>
      </c>
      <c r="BD7">
        <v>10613.119352723699</v>
      </c>
      <c r="BE7">
        <v>10264.8705916162</v>
      </c>
      <c r="BF7">
        <v>9908.2142919306898</v>
      </c>
      <c r="BG7">
        <v>9852.7386238339805</v>
      </c>
      <c r="BH7">
        <v>9802.5823535073905</v>
      </c>
      <c r="BI7">
        <v>9772.3281938404198</v>
      </c>
      <c r="BJ7">
        <v>10047.2658842786</v>
      </c>
      <c r="BK7">
        <v>10077.1924549208</v>
      </c>
      <c r="BL7">
        <v>10340.889928545401</v>
      </c>
      <c r="BM7">
        <v>9910.7259981043699</v>
      </c>
      <c r="BN7">
        <v>9726.5884800994008</v>
      </c>
      <c r="BO7">
        <v>9575.5321948136498</v>
      </c>
      <c r="BP7">
        <v>9348.6036180656101</v>
      </c>
      <c r="BQ7">
        <v>9454.7907283710101</v>
      </c>
      <c r="BR7">
        <v>9481.0382392035299</v>
      </c>
      <c r="BS7">
        <v>9418.2317396664293</v>
      </c>
      <c r="BT7">
        <v>9523.2084850641095</v>
      </c>
      <c r="BU7">
        <v>9735.8047184623792</v>
      </c>
      <c r="BV7">
        <v>9847.9223090911491</v>
      </c>
      <c r="BW7">
        <v>10258.002433248301</v>
      </c>
      <c r="BX7">
        <v>9515.1394770647294</v>
      </c>
      <c r="BY7">
        <v>9672.0866424044998</v>
      </c>
      <c r="BZ7">
        <v>8940.0836680299399</v>
      </c>
      <c r="CA7">
        <v>9315.5182246752192</v>
      </c>
      <c r="CB7">
        <v>9435.2006786677393</v>
      </c>
      <c r="CC7">
        <v>9527.8152690385505</v>
      </c>
      <c r="CD7">
        <v>9725.2795260458206</v>
      </c>
      <c r="CE7">
        <v>9588.1089897505899</v>
      </c>
      <c r="CF7">
        <v>9403.6586113639696</v>
      </c>
      <c r="CG7">
        <v>9241.6306904386001</v>
      </c>
      <c r="CH7">
        <v>9197.4190992507793</v>
      </c>
      <c r="CI7">
        <v>9448.5468380035909</v>
      </c>
      <c r="CJ7">
        <v>9214.7244927290394</v>
      </c>
      <c r="CK7">
        <v>9047.2729979507803</v>
      </c>
      <c r="CL7">
        <v>8951.9975060096403</v>
      </c>
      <c r="CM7">
        <v>9078.2020302986693</v>
      </c>
      <c r="CN7">
        <v>9331.8370619132293</v>
      </c>
      <c r="CO7">
        <v>9463.3465787851692</v>
      </c>
      <c r="CP7">
        <v>9573.7313625352708</v>
      </c>
      <c r="CQ7">
        <v>9829.7395929940194</v>
      </c>
      <c r="CR7">
        <v>9941.1274038273896</v>
      </c>
      <c r="CS7">
        <v>7942.6353582495103</v>
      </c>
      <c r="CT7">
        <v>9811.1698679780493</v>
      </c>
      <c r="CU7">
        <v>9561.6735456363494</v>
      </c>
      <c r="CV7">
        <v>9587.15555022427</v>
      </c>
      <c r="CW7">
        <v>9795.0780403445897</v>
      </c>
      <c r="CX7">
        <v>9871.7861174032205</v>
      </c>
      <c r="CY7">
        <v>10132.387006639699</v>
      </c>
      <c r="CZ7">
        <v>10020.983959818501</v>
      </c>
      <c r="DA7">
        <v>10091.370750800301</v>
      </c>
      <c r="DB7">
        <v>9794.0658503247305</v>
      </c>
      <c r="DC7">
        <v>9565.9235955007098</v>
      </c>
      <c r="DD7">
        <v>9365.8951808872407</v>
      </c>
      <c r="DE7">
        <v>9019.2127626248894</v>
      </c>
      <c r="DF7">
        <v>8990.5679968380009</v>
      </c>
      <c r="DG7">
        <v>8945.4699678768502</v>
      </c>
      <c r="DH7">
        <v>9752.0066517421492</v>
      </c>
      <c r="DI7">
        <v>9323.1758656784896</v>
      </c>
      <c r="DJ7">
        <v>9144.7399382215208</v>
      </c>
      <c r="DK7">
        <v>8687.38945738437</v>
      </c>
      <c r="DL7">
        <v>8612.7411992428897</v>
      </c>
      <c r="DM7">
        <v>8912.7303484139193</v>
      </c>
      <c r="DN7">
        <v>9230.5283869371196</v>
      </c>
      <c r="DO7">
        <v>8934.2392593032</v>
      </c>
      <c r="DP7">
        <v>8561.9177285973201</v>
      </c>
      <c r="DQ7">
        <v>8452.6515557684997</v>
      </c>
      <c r="DR7">
        <v>8880.1585782256698</v>
      </c>
      <c r="DS7">
        <v>9120.0841884368492</v>
      </c>
      <c r="DT7">
        <v>9411.3464062878902</v>
      </c>
      <c r="DU7">
        <v>9377.2060278012705</v>
      </c>
      <c r="DV7">
        <v>9200.0629886506595</v>
      </c>
      <c r="DW7">
        <v>9129.7483144067992</v>
      </c>
      <c r="DX7">
        <v>8981.5603365470597</v>
      </c>
      <c r="DY7">
        <v>8719.6944295805697</v>
      </c>
      <c r="DZ7">
        <v>8123.9343593789799</v>
      </c>
      <c r="EA7">
        <v>8681.5907882198699</v>
      </c>
      <c r="EB7">
        <v>8970.9123329104405</v>
      </c>
      <c r="EC7">
        <v>8774.8249210651902</v>
      </c>
      <c r="ED7">
        <v>9277.2336859317402</v>
      </c>
      <c r="EE7">
        <v>9236.3785072027003</v>
      </c>
      <c r="EF7">
        <v>8934.7247226373092</v>
      </c>
      <c r="EG7">
        <v>8971.4028911719397</v>
      </c>
      <c r="EH7">
        <v>9101.5638985127898</v>
      </c>
      <c r="EI7">
        <v>8872.5993561759606</v>
      </c>
      <c r="EJ7">
        <v>8404.4170192163492</v>
      </c>
      <c r="EK7">
        <v>7854.4454744601298</v>
      </c>
      <c r="EL7">
        <v>8139.86643817203</v>
      </c>
      <c r="EM7">
        <v>8151.8755872482898</v>
      </c>
      <c r="EN7">
        <v>8030.7083498697502</v>
      </c>
      <c r="EO7">
        <v>7849.9913565316101</v>
      </c>
      <c r="EP7">
        <v>7410.3334105455897</v>
      </c>
      <c r="EQ7">
        <v>7706.42556659413</v>
      </c>
      <c r="ER7">
        <v>7875.6514339789301</v>
      </c>
      <c r="ES7">
        <v>7944.6108822405004</v>
      </c>
      <c r="ET7">
        <v>8216.4014370208297</v>
      </c>
      <c r="EU7">
        <v>8286.4636218577598</v>
      </c>
      <c r="EV7">
        <v>8197.2659901510997</v>
      </c>
      <c r="EW7">
        <v>8068.5217284639402</v>
      </c>
      <c r="EX7">
        <v>8425.2047011714894</v>
      </c>
      <c r="EY7">
        <v>8800.7973758783392</v>
      </c>
      <c r="EZ7">
        <v>9257.7273869140608</v>
      </c>
      <c r="FA7">
        <v>9570.6110966391607</v>
      </c>
      <c r="FB7">
        <v>9913.5955450053607</v>
      </c>
      <c r="FC7">
        <v>10222.6331921824</v>
      </c>
      <c r="FD7">
        <v>12418.796570337799</v>
      </c>
      <c r="FE7">
        <v>12494.3765898276</v>
      </c>
      <c r="FF7">
        <v>10499.772722473799</v>
      </c>
      <c r="FG7">
        <v>6317.0577813235004</v>
      </c>
      <c r="FH7">
        <v>2879.4134987498401</v>
      </c>
      <c r="FI7">
        <v>1319.22664084797</v>
      </c>
      <c r="FJ7">
        <v>1106.8486348855299</v>
      </c>
      <c r="FK7">
        <v>998.05189258093799</v>
      </c>
      <c r="FL7">
        <v>986.73114662383296</v>
      </c>
      <c r="FM7">
        <v>907.68496829093795</v>
      </c>
      <c r="FN7">
        <v>945.156737300646</v>
      </c>
      <c r="FO7">
        <v>960.89495093629205</v>
      </c>
      <c r="FP7">
        <v>917.32539508863499</v>
      </c>
      <c r="FQ7">
        <v>898.52513080123401</v>
      </c>
      <c r="FR7">
        <v>889.68253972960997</v>
      </c>
      <c r="FS7">
        <v>965.893682349801</v>
      </c>
      <c r="FT7">
        <v>961.28344691268398</v>
      </c>
      <c r="FU7">
        <v>988.90545711290702</v>
      </c>
      <c r="FV7">
        <v>920.80926722789002</v>
      </c>
      <c r="FW7">
        <v>779.36531441091199</v>
      </c>
      <c r="FX7">
        <v>759.14554280770301</v>
      </c>
      <c r="FY7">
        <v>842.05160773826196</v>
      </c>
      <c r="FZ7">
        <v>866.61606501675999</v>
      </c>
      <c r="GA7">
        <v>934.48636987816496</v>
      </c>
      <c r="GB7">
        <v>1185.2880237715999</v>
      </c>
      <c r="GC7">
        <v>1376.9015174267699</v>
      </c>
      <c r="GD7">
        <v>1408.8111909658001</v>
      </c>
      <c r="GE7">
        <v>1535.2700668544201</v>
      </c>
      <c r="GF7">
        <v>566.29115412913302</v>
      </c>
      <c r="GG7">
        <v>504.12574816191199</v>
      </c>
      <c r="GH7">
        <v>494.03881623588302</v>
      </c>
      <c r="GI7">
        <v>481.90538425361098</v>
      </c>
      <c r="GJ7">
        <v>449.22937196254497</v>
      </c>
    </row>
    <row r="8" spans="1:192" x14ac:dyDescent="0.25">
      <c r="A8">
        <v>0.22674916710967399</v>
      </c>
      <c r="B8">
        <v>297.37794386155298</v>
      </c>
      <c r="C8">
        <v>302.58428315921702</v>
      </c>
      <c r="D8">
        <v>302.96463626797402</v>
      </c>
      <c r="E8">
        <v>290.23899188300601</v>
      </c>
      <c r="F8">
        <v>304.288230713914</v>
      </c>
      <c r="G8">
        <v>319.300501796888</v>
      </c>
      <c r="H8">
        <v>311.40818594550598</v>
      </c>
      <c r="I8">
        <v>330.036588609734</v>
      </c>
      <c r="J8">
        <v>323.083733297756</v>
      </c>
      <c r="K8">
        <v>341.45214384102002</v>
      </c>
      <c r="L8">
        <v>348.18208812721201</v>
      </c>
      <c r="M8">
        <v>350.802809146556</v>
      </c>
      <c r="N8">
        <v>376.96178912857999</v>
      </c>
      <c r="O8">
        <v>381.217235336089</v>
      </c>
      <c r="P8">
        <v>427.20103629252799</v>
      </c>
      <c r="Q8">
        <v>443.87969090099</v>
      </c>
      <c r="R8">
        <v>491.54764191022002</v>
      </c>
      <c r="S8">
        <v>515.14892903652503</v>
      </c>
      <c r="T8">
        <v>530.572381715132</v>
      </c>
      <c r="U8">
        <v>568.69466939835399</v>
      </c>
      <c r="V8">
        <v>622.66478086129905</v>
      </c>
      <c r="W8">
        <v>702.13037050435298</v>
      </c>
      <c r="X8">
        <v>835.45147731233499</v>
      </c>
      <c r="Y8">
        <v>10901.5553436019</v>
      </c>
      <c r="Z8">
        <v>18086.500374951</v>
      </c>
      <c r="AA8">
        <v>18410.879345394998</v>
      </c>
      <c r="AB8">
        <v>20202.050431825599</v>
      </c>
      <c r="AC8">
        <v>19891.3418880274</v>
      </c>
      <c r="AD8">
        <v>21083.515011918102</v>
      </c>
      <c r="AE8">
        <v>20473.267816891701</v>
      </c>
      <c r="AF8">
        <v>21262.462099132299</v>
      </c>
      <c r="AG8">
        <v>22204.0500281063</v>
      </c>
      <c r="AH8">
        <v>22295.699276812102</v>
      </c>
      <c r="AI8">
        <v>22817.952659430201</v>
      </c>
      <c r="AJ8">
        <v>21896.5496991279</v>
      </c>
      <c r="AK8">
        <v>19730.936084127301</v>
      </c>
      <c r="AL8">
        <v>21561.028111370899</v>
      </c>
      <c r="AM8">
        <v>22645.9607134174</v>
      </c>
      <c r="AN8">
        <v>21734.434175518301</v>
      </c>
      <c r="AO8">
        <v>20473.754705315299</v>
      </c>
      <c r="AP8">
        <v>21691.463194817501</v>
      </c>
      <c r="AQ8">
        <v>22866.670046597799</v>
      </c>
      <c r="AR8">
        <v>22719.065273963199</v>
      </c>
      <c r="AS8">
        <v>23487.278947301598</v>
      </c>
      <c r="AT8">
        <v>21241.959416825899</v>
      </c>
      <c r="AU8">
        <v>23348.354090051602</v>
      </c>
      <c r="AV8">
        <v>25481.379072075801</v>
      </c>
      <c r="AW8">
        <v>26074.926291091298</v>
      </c>
      <c r="AX8">
        <v>27182.404942714202</v>
      </c>
      <c r="AY8">
        <v>25876.9833549947</v>
      </c>
      <c r="AZ8">
        <v>24917.521526289001</v>
      </c>
      <c r="BA8">
        <v>23203.341474968998</v>
      </c>
      <c r="BB8">
        <v>21968.139888804599</v>
      </c>
      <c r="BC8">
        <v>22782.850066582701</v>
      </c>
      <c r="BD8">
        <v>24344.518737642</v>
      </c>
      <c r="BE8">
        <v>24112.026227073198</v>
      </c>
      <c r="BF8">
        <v>24128.0765277418</v>
      </c>
      <c r="BG8">
        <v>23971.882682829</v>
      </c>
      <c r="BH8">
        <v>24214.732947989301</v>
      </c>
      <c r="BI8">
        <v>23961.481611129999</v>
      </c>
      <c r="BJ8">
        <v>24449.5088162182</v>
      </c>
      <c r="BK8">
        <v>24629.376704494302</v>
      </c>
      <c r="BL8">
        <v>24857.820244652699</v>
      </c>
      <c r="BM8">
        <v>24560.327769854801</v>
      </c>
      <c r="BN8">
        <v>23859.271826382701</v>
      </c>
      <c r="BO8">
        <v>23251.5528540249</v>
      </c>
      <c r="BP8">
        <v>22764.616369466901</v>
      </c>
      <c r="BQ8">
        <v>23151.485470835101</v>
      </c>
      <c r="BR8">
        <v>23475.963871817399</v>
      </c>
      <c r="BS8">
        <v>23314.536482551801</v>
      </c>
      <c r="BT8">
        <v>23488.299460355302</v>
      </c>
      <c r="BU8">
        <v>24226.977512823501</v>
      </c>
      <c r="BV8">
        <v>25090.460920770998</v>
      </c>
      <c r="BW8">
        <v>25301.255992217601</v>
      </c>
      <c r="BX8">
        <v>24548.754249153098</v>
      </c>
      <c r="BY8">
        <v>24018.6797189758</v>
      </c>
      <c r="BZ8">
        <v>23050.537943159001</v>
      </c>
      <c r="CA8">
        <v>22821.943675807401</v>
      </c>
      <c r="CB8">
        <v>23477.337927812299</v>
      </c>
      <c r="CC8">
        <v>23982.025667903399</v>
      </c>
      <c r="CD8">
        <v>24534.4532323938</v>
      </c>
      <c r="CE8">
        <v>24207.869257455299</v>
      </c>
      <c r="CF8">
        <v>23923.694837562802</v>
      </c>
      <c r="CG8">
        <v>23211.540033144101</v>
      </c>
      <c r="CH8">
        <v>23389.928705529801</v>
      </c>
      <c r="CI8">
        <v>23380.444141449199</v>
      </c>
      <c r="CJ8">
        <v>23125.0989078899</v>
      </c>
      <c r="CK8">
        <v>22582.763222360602</v>
      </c>
      <c r="CL8">
        <v>22327.003834339299</v>
      </c>
      <c r="CM8">
        <v>22412.0290713676</v>
      </c>
      <c r="CN8">
        <v>22786.485735762599</v>
      </c>
      <c r="CO8">
        <v>22550.546663129</v>
      </c>
      <c r="CP8">
        <v>22356.787792957301</v>
      </c>
      <c r="CQ8">
        <v>22585.8945310536</v>
      </c>
      <c r="CR8">
        <v>22840.578074136702</v>
      </c>
      <c r="CS8">
        <v>18285.437271933501</v>
      </c>
      <c r="CT8">
        <v>22640.522757945</v>
      </c>
      <c r="CU8">
        <v>21538.6393256954</v>
      </c>
      <c r="CV8">
        <v>21302.286972356502</v>
      </c>
      <c r="CW8">
        <v>21548.236065976402</v>
      </c>
      <c r="CX8">
        <v>21867.833092626101</v>
      </c>
      <c r="CY8">
        <v>22322.795803940498</v>
      </c>
      <c r="CZ8">
        <v>22234.958207460801</v>
      </c>
      <c r="DA8">
        <v>22569.673990385902</v>
      </c>
      <c r="DB8">
        <v>22178.423745591201</v>
      </c>
      <c r="DC8">
        <v>21812.7350057966</v>
      </c>
      <c r="DD8">
        <v>21427.044327948501</v>
      </c>
      <c r="DE8">
        <v>21066.681300742799</v>
      </c>
      <c r="DF8">
        <v>20883.6447660185</v>
      </c>
      <c r="DG8">
        <v>21043.0260142568</v>
      </c>
      <c r="DH8">
        <v>23427.098192982899</v>
      </c>
      <c r="DI8">
        <v>21918.739566016298</v>
      </c>
      <c r="DJ8">
        <v>22137.275037360701</v>
      </c>
      <c r="DK8">
        <v>20233.669783647001</v>
      </c>
      <c r="DL8">
        <v>20124.457043079699</v>
      </c>
      <c r="DM8">
        <v>20587.125962699502</v>
      </c>
      <c r="DN8">
        <v>21164.117581813</v>
      </c>
      <c r="DO8">
        <v>20427.073809272399</v>
      </c>
      <c r="DP8">
        <v>19536.9535799144</v>
      </c>
      <c r="DQ8">
        <v>19264.267093966799</v>
      </c>
      <c r="DR8">
        <v>20076.015125005099</v>
      </c>
      <c r="DS8">
        <v>20406.646948083599</v>
      </c>
      <c r="DT8">
        <v>21271.208365103699</v>
      </c>
      <c r="DU8">
        <v>21712.029467501201</v>
      </c>
      <c r="DV8">
        <v>20981.307366852099</v>
      </c>
      <c r="DW8">
        <v>20675.511791810499</v>
      </c>
      <c r="DX8">
        <v>20072.747781482602</v>
      </c>
      <c r="DY8">
        <v>19510.501020999702</v>
      </c>
      <c r="DZ8">
        <v>20037.040476609502</v>
      </c>
      <c r="EA8">
        <v>19727.634087153299</v>
      </c>
      <c r="EB8">
        <v>20570.506764939</v>
      </c>
      <c r="EC8">
        <v>20121.960183041701</v>
      </c>
      <c r="ED8">
        <v>21404.533217931399</v>
      </c>
      <c r="EE8">
        <v>20952.997355223099</v>
      </c>
      <c r="EF8">
        <v>21476.098528951799</v>
      </c>
      <c r="EG8">
        <v>21160.212511216399</v>
      </c>
      <c r="EH8">
        <v>21265.4290245706</v>
      </c>
      <c r="EI8">
        <v>21487.250082729599</v>
      </c>
      <c r="EJ8">
        <v>19987.422807381001</v>
      </c>
      <c r="EK8">
        <v>18902.384109881401</v>
      </c>
      <c r="EL8">
        <v>19710.302583554301</v>
      </c>
      <c r="EM8">
        <v>20205.436061916698</v>
      </c>
      <c r="EN8">
        <v>20105.405403342</v>
      </c>
      <c r="EO8">
        <v>19828.550457585701</v>
      </c>
      <c r="EP8">
        <v>18631.7345323837</v>
      </c>
      <c r="EQ8">
        <v>19745.789397154</v>
      </c>
      <c r="ER8">
        <v>20612.159906240799</v>
      </c>
      <c r="ES8">
        <v>20818.198833092902</v>
      </c>
      <c r="ET8">
        <v>21867.567060712801</v>
      </c>
      <c r="EU8">
        <v>22290.994614238502</v>
      </c>
      <c r="EV8">
        <v>22082.409869911</v>
      </c>
      <c r="EW8">
        <v>21589.586007006499</v>
      </c>
      <c r="EX8">
        <v>22458.332512532601</v>
      </c>
      <c r="EY8">
        <v>23612.135325253701</v>
      </c>
      <c r="EZ8">
        <v>24433.5605021839</v>
      </c>
      <c r="FA8">
        <v>25448.903855840799</v>
      </c>
      <c r="FB8">
        <v>25751.519068804901</v>
      </c>
      <c r="FC8">
        <v>26689.332971527601</v>
      </c>
      <c r="FD8">
        <v>30814.1162396441</v>
      </c>
      <c r="FE8">
        <v>29556.176478824898</v>
      </c>
      <c r="FF8">
        <v>24051.576476994102</v>
      </c>
      <c r="FG8">
        <v>12641.998473841601</v>
      </c>
      <c r="FH8">
        <v>4800.6605077397999</v>
      </c>
      <c r="FI8">
        <v>1809.42482968429</v>
      </c>
      <c r="FJ8">
        <v>1271.9730812426001</v>
      </c>
      <c r="FK8">
        <v>1068.1473834927699</v>
      </c>
      <c r="FL8">
        <v>1020.16648002715</v>
      </c>
      <c r="FM8">
        <v>922.182983201654</v>
      </c>
      <c r="FN8">
        <v>929.39024882257297</v>
      </c>
      <c r="FO8">
        <v>948.39593214762601</v>
      </c>
      <c r="FP8">
        <v>913.89654455825405</v>
      </c>
      <c r="FQ8">
        <v>894.42428005298098</v>
      </c>
      <c r="FR8">
        <v>892.22039251890601</v>
      </c>
      <c r="FS8">
        <v>1225.5210095474899</v>
      </c>
      <c r="FT8">
        <v>1241.5793377801201</v>
      </c>
      <c r="FU8">
        <v>1506.84150251748</v>
      </c>
      <c r="FV8">
        <v>1189.0706663812</v>
      </c>
      <c r="FW8">
        <v>770.80080224313201</v>
      </c>
      <c r="FX8">
        <v>769.96866069188502</v>
      </c>
      <c r="FY8">
        <v>971.15225548283797</v>
      </c>
      <c r="FZ8">
        <v>1227.11228778702</v>
      </c>
      <c r="GA8">
        <v>1937.9045345361701</v>
      </c>
      <c r="GB8">
        <v>2245.7678015444499</v>
      </c>
      <c r="GC8">
        <v>2460.76430600501</v>
      </c>
      <c r="GD8">
        <v>2166.6057260952598</v>
      </c>
      <c r="GE8">
        <v>1531.68572117751</v>
      </c>
      <c r="GF8">
        <v>599.42748830843095</v>
      </c>
      <c r="GG8">
        <v>538.13165495406304</v>
      </c>
      <c r="GH8">
        <v>483.45143290256499</v>
      </c>
      <c r="GI8">
        <v>463.94501495703201</v>
      </c>
      <c r="GJ8">
        <v>443.63276522753802</v>
      </c>
    </row>
    <row r="9" spans="1:192" x14ac:dyDescent="0.25">
      <c r="A9">
        <v>0.236191028966213</v>
      </c>
      <c r="B9">
        <v>291.78675789681103</v>
      </c>
      <c r="C9">
        <v>304.44614413262201</v>
      </c>
      <c r="D9">
        <v>295.86251690683798</v>
      </c>
      <c r="E9">
        <v>290.90641872551703</v>
      </c>
      <c r="F9">
        <v>298.68098211687698</v>
      </c>
      <c r="G9">
        <v>295.071491750169</v>
      </c>
      <c r="H9">
        <v>304.692907448075</v>
      </c>
      <c r="I9">
        <v>310.31658258292799</v>
      </c>
      <c r="J9">
        <v>311.67539205575201</v>
      </c>
      <c r="K9">
        <v>321.19115831865099</v>
      </c>
      <c r="L9">
        <v>328.89784123051601</v>
      </c>
      <c r="M9">
        <v>329.40341652438099</v>
      </c>
      <c r="N9">
        <v>349.44416000199101</v>
      </c>
      <c r="O9">
        <v>347.34090405940498</v>
      </c>
      <c r="P9">
        <v>373.25258169209701</v>
      </c>
      <c r="Q9">
        <v>384.576369636425</v>
      </c>
      <c r="R9">
        <v>396.63216482657998</v>
      </c>
      <c r="S9">
        <v>424.11062338399603</v>
      </c>
      <c r="T9">
        <v>450.94386414000002</v>
      </c>
      <c r="U9">
        <v>500.242071335731</v>
      </c>
      <c r="V9">
        <v>545.96588624744095</v>
      </c>
      <c r="W9">
        <v>652.16480525687302</v>
      </c>
      <c r="X9">
        <v>826.114086277561</v>
      </c>
      <c r="Y9">
        <v>13132.2898636478</v>
      </c>
      <c r="Z9">
        <v>24863.270751175802</v>
      </c>
      <c r="AA9">
        <v>25362.360826975098</v>
      </c>
      <c r="AB9">
        <v>28579.586901425901</v>
      </c>
      <c r="AC9">
        <v>27135.257790699401</v>
      </c>
      <c r="AD9">
        <v>29679.633697183701</v>
      </c>
      <c r="AE9">
        <v>29647.1282872999</v>
      </c>
      <c r="AF9">
        <v>30072.8766687811</v>
      </c>
      <c r="AG9">
        <v>31103.609344767799</v>
      </c>
      <c r="AH9">
        <v>31644.293941888202</v>
      </c>
      <c r="AI9">
        <v>33302.226288509701</v>
      </c>
      <c r="AJ9">
        <v>32728.5417514734</v>
      </c>
      <c r="AK9">
        <v>28568.392746053101</v>
      </c>
      <c r="AL9">
        <v>30834.7022730971</v>
      </c>
      <c r="AM9">
        <v>31856.741296407399</v>
      </c>
      <c r="AN9">
        <v>31040.545456265001</v>
      </c>
      <c r="AO9">
        <v>28572.0373425859</v>
      </c>
      <c r="AP9">
        <v>30402.924394658799</v>
      </c>
      <c r="AQ9">
        <v>33402.554027569902</v>
      </c>
      <c r="AR9">
        <v>33533.412148862903</v>
      </c>
      <c r="AS9">
        <v>34386.173751748203</v>
      </c>
      <c r="AT9">
        <v>30365.8786249064</v>
      </c>
      <c r="AU9">
        <v>33553.764712128999</v>
      </c>
      <c r="AV9">
        <v>37049.1264803698</v>
      </c>
      <c r="AW9">
        <v>38296.026358657997</v>
      </c>
      <c r="AX9">
        <v>39372.5774213322</v>
      </c>
      <c r="AY9">
        <v>37391.646099423102</v>
      </c>
      <c r="AZ9">
        <v>36826.3710876033</v>
      </c>
      <c r="BA9">
        <v>33097.119067790001</v>
      </c>
      <c r="BB9">
        <v>33193.788973139403</v>
      </c>
      <c r="BC9">
        <v>34890.7365292463</v>
      </c>
      <c r="BD9">
        <v>36830.403585208798</v>
      </c>
      <c r="BE9">
        <v>37646.929628960497</v>
      </c>
      <c r="BF9">
        <v>38892.716243750001</v>
      </c>
      <c r="BG9">
        <v>39188.077214035897</v>
      </c>
      <c r="BH9">
        <v>39366.197493191401</v>
      </c>
      <c r="BI9">
        <v>40078.359524939202</v>
      </c>
      <c r="BJ9">
        <v>41001.466018057501</v>
      </c>
      <c r="BK9">
        <v>41581.864637912498</v>
      </c>
      <c r="BL9">
        <v>41548.9001563247</v>
      </c>
      <c r="BM9">
        <v>42260.282811455698</v>
      </c>
      <c r="BN9">
        <v>41502.321176718098</v>
      </c>
      <c r="BO9">
        <v>40276.514776343502</v>
      </c>
      <c r="BP9">
        <v>39710.742210783297</v>
      </c>
      <c r="BQ9">
        <v>40433.083880355</v>
      </c>
      <c r="BR9">
        <v>41211.552593755703</v>
      </c>
      <c r="BS9">
        <v>41048.723117259397</v>
      </c>
      <c r="BT9">
        <v>41182.4086958681</v>
      </c>
      <c r="BU9">
        <v>42272.980676041501</v>
      </c>
      <c r="BV9">
        <v>43872.143779772603</v>
      </c>
      <c r="BW9">
        <v>44112.511229246098</v>
      </c>
      <c r="BX9">
        <v>43956.246540752698</v>
      </c>
      <c r="BY9">
        <v>42862.0288593117</v>
      </c>
      <c r="BZ9">
        <v>41162.531530636697</v>
      </c>
      <c r="CA9">
        <v>40499.876846854597</v>
      </c>
      <c r="CB9">
        <v>41043.891899031798</v>
      </c>
      <c r="CC9">
        <v>41651.834788665299</v>
      </c>
      <c r="CD9">
        <v>42327.577008882799</v>
      </c>
      <c r="CE9">
        <v>41771.361625223901</v>
      </c>
      <c r="CF9">
        <v>41228.379167645799</v>
      </c>
      <c r="CG9">
        <v>39801.599088298099</v>
      </c>
      <c r="CH9">
        <v>39420.7870245417</v>
      </c>
      <c r="CI9">
        <v>39543.138377046896</v>
      </c>
      <c r="CJ9">
        <v>39098.9754645996</v>
      </c>
      <c r="CK9">
        <v>38036.808695027401</v>
      </c>
      <c r="CL9">
        <v>37684.084295008099</v>
      </c>
      <c r="CM9">
        <v>37976.958040179998</v>
      </c>
      <c r="CN9">
        <v>38533.925506742897</v>
      </c>
      <c r="CO9">
        <v>37815.4832497194</v>
      </c>
      <c r="CP9">
        <v>37176.9594082943</v>
      </c>
      <c r="CQ9">
        <v>37500.572717647003</v>
      </c>
      <c r="CR9">
        <v>37961.436565754397</v>
      </c>
      <c r="CS9">
        <v>32461.386964613499</v>
      </c>
      <c r="CT9">
        <v>38164.227538876803</v>
      </c>
      <c r="CU9">
        <v>36043.784400296601</v>
      </c>
      <c r="CV9">
        <v>35540.735210179897</v>
      </c>
      <c r="CW9">
        <v>35689.590391506797</v>
      </c>
      <c r="CX9">
        <v>36021.279254684501</v>
      </c>
      <c r="CY9">
        <v>36779.342697510401</v>
      </c>
      <c r="CZ9">
        <v>36827.214752165499</v>
      </c>
      <c r="DA9">
        <v>37140.501754917299</v>
      </c>
      <c r="DB9">
        <v>36535.592978912697</v>
      </c>
      <c r="DC9">
        <v>36118.350251006603</v>
      </c>
      <c r="DD9">
        <v>35539.218478838098</v>
      </c>
      <c r="DE9">
        <v>35404.646024734997</v>
      </c>
      <c r="DF9">
        <v>35044.725579927901</v>
      </c>
      <c r="DG9">
        <v>35597.841533007697</v>
      </c>
      <c r="DH9">
        <v>39296.120374358201</v>
      </c>
      <c r="DI9">
        <v>37044.675013957698</v>
      </c>
      <c r="DJ9">
        <v>38364.343968070702</v>
      </c>
      <c r="DK9">
        <v>34581.044709271999</v>
      </c>
      <c r="DL9">
        <v>35104.459663424801</v>
      </c>
      <c r="DM9">
        <v>35860.868918693399</v>
      </c>
      <c r="DN9">
        <v>36804.410985850896</v>
      </c>
      <c r="DO9">
        <v>35215.686632140503</v>
      </c>
      <c r="DP9">
        <v>33958.184571202597</v>
      </c>
      <c r="DQ9">
        <v>34304.547202631104</v>
      </c>
      <c r="DR9">
        <v>34696.324928903799</v>
      </c>
      <c r="DS9">
        <v>35252.515377074</v>
      </c>
      <c r="DT9">
        <v>36161.966228776299</v>
      </c>
      <c r="DU9">
        <v>36761.534443567398</v>
      </c>
      <c r="DV9">
        <v>35822.1903312133</v>
      </c>
      <c r="DW9">
        <v>34843.294539312999</v>
      </c>
      <c r="DX9">
        <v>33740.196921629198</v>
      </c>
      <c r="DY9">
        <v>33074.671263822202</v>
      </c>
      <c r="DZ9">
        <v>34007.748333067597</v>
      </c>
      <c r="EA9">
        <v>33689.241748278801</v>
      </c>
      <c r="EB9">
        <v>34816.869865828899</v>
      </c>
      <c r="EC9">
        <v>33798.882399115602</v>
      </c>
      <c r="ED9">
        <v>35816.9608764738</v>
      </c>
      <c r="EE9">
        <v>35230.411306351103</v>
      </c>
      <c r="EF9">
        <v>36602.352969375897</v>
      </c>
      <c r="EG9">
        <v>35111.244321772101</v>
      </c>
      <c r="EH9">
        <v>35228.9726880093</v>
      </c>
      <c r="EI9">
        <v>35200.980134307101</v>
      </c>
      <c r="EJ9">
        <v>33127.307231727398</v>
      </c>
      <c r="EK9">
        <v>31494.9411592129</v>
      </c>
      <c r="EL9">
        <v>33120.572036552199</v>
      </c>
      <c r="EM9">
        <v>33794.948746570801</v>
      </c>
      <c r="EN9">
        <v>33412.161877870298</v>
      </c>
      <c r="EO9">
        <v>32671.5664606299</v>
      </c>
      <c r="EP9">
        <v>31153.218989991601</v>
      </c>
      <c r="EQ9">
        <v>32685.838174845801</v>
      </c>
      <c r="ER9">
        <v>34646.144399443197</v>
      </c>
      <c r="ES9">
        <v>34647.488678159898</v>
      </c>
      <c r="ET9">
        <v>36460.789272297101</v>
      </c>
      <c r="EU9">
        <v>37382.080957131198</v>
      </c>
      <c r="EV9">
        <v>37171.910103875904</v>
      </c>
      <c r="EW9">
        <v>36778.939009698697</v>
      </c>
      <c r="EX9">
        <v>38176.605651038502</v>
      </c>
      <c r="EY9">
        <v>40539.546205903498</v>
      </c>
      <c r="EZ9">
        <v>40873.235945536697</v>
      </c>
      <c r="FA9">
        <v>43011.468167019899</v>
      </c>
      <c r="FB9">
        <v>43372.556222848798</v>
      </c>
      <c r="FC9">
        <v>45191.730916688997</v>
      </c>
      <c r="FD9">
        <v>50880.517603458698</v>
      </c>
      <c r="FE9">
        <v>48318.101512587797</v>
      </c>
      <c r="FF9">
        <v>38160.793285292202</v>
      </c>
      <c r="FG9">
        <v>19320.456398520299</v>
      </c>
      <c r="FH9">
        <v>6960.1113439078099</v>
      </c>
      <c r="FI9">
        <v>2393.0014360773498</v>
      </c>
      <c r="FJ9">
        <v>1367.46401177607</v>
      </c>
      <c r="FK9">
        <v>1037.4051247894799</v>
      </c>
      <c r="FL9">
        <v>952.89766047140301</v>
      </c>
      <c r="FM9">
        <v>904.90302777781301</v>
      </c>
      <c r="FN9">
        <v>883.57505653525698</v>
      </c>
      <c r="FO9">
        <v>942.75064514272401</v>
      </c>
      <c r="FP9">
        <v>943.38161375898596</v>
      </c>
      <c r="FQ9">
        <v>939.53044094158599</v>
      </c>
      <c r="FR9">
        <v>1007.8216919246599</v>
      </c>
      <c r="FS9">
        <v>2235.5655348128898</v>
      </c>
      <c r="FT9">
        <v>2433.4449637643902</v>
      </c>
      <c r="FU9">
        <v>3692.3954781547</v>
      </c>
      <c r="FV9">
        <v>2563.7300897748401</v>
      </c>
      <c r="FW9">
        <v>867.31627350702399</v>
      </c>
      <c r="FX9">
        <v>908.99824007598295</v>
      </c>
      <c r="FY9">
        <v>1451.38169139962</v>
      </c>
      <c r="FZ9">
        <v>2181.5594442984202</v>
      </c>
      <c r="GA9">
        <v>4837.3847506140501</v>
      </c>
      <c r="GB9">
        <v>5994.96748104985</v>
      </c>
      <c r="GC9">
        <v>5128.6734847038897</v>
      </c>
      <c r="GD9">
        <v>3659.7760462533001</v>
      </c>
      <c r="GE9">
        <v>1572.65539152771</v>
      </c>
      <c r="GF9">
        <v>538.58488811402594</v>
      </c>
      <c r="GG9">
        <v>471.78139389059902</v>
      </c>
      <c r="GH9">
        <v>440.75339742126499</v>
      </c>
      <c r="GI9">
        <v>418.98643211800498</v>
      </c>
      <c r="GJ9">
        <v>387.421938432258</v>
      </c>
    </row>
    <row r="10" spans="1:192" x14ac:dyDescent="0.25">
      <c r="A10">
        <v>0.245632890822752</v>
      </c>
      <c r="B10">
        <v>268.54614132157002</v>
      </c>
      <c r="C10">
        <v>270.48803765355302</v>
      </c>
      <c r="D10">
        <v>271.16069942092003</v>
      </c>
      <c r="E10">
        <v>273.79887418300501</v>
      </c>
      <c r="F10">
        <v>274.68556609239698</v>
      </c>
      <c r="G10">
        <v>274.94824094095998</v>
      </c>
      <c r="H10">
        <v>288.283477568867</v>
      </c>
      <c r="I10">
        <v>283.65309998206601</v>
      </c>
      <c r="J10">
        <v>290.94335699675503</v>
      </c>
      <c r="K10">
        <v>293.25035495217003</v>
      </c>
      <c r="L10">
        <v>302.890081034427</v>
      </c>
      <c r="M10">
        <v>315.28137686166201</v>
      </c>
      <c r="N10">
        <v>324.41611212485401</v>
      </c>
      <c r="O10">
        <v>324.84327867961701</v>
      </c>
      <c r="P10">
        <v>341.097538841747</v>
      </c>
      <c r="Q10">
        <v>356.28446262050898</v>
      </c>
      <c r="R10">
        <v>369.11188325205001</v>
      </c>
      <c r="S10">
        <v>398.066652401537</v>
      </c>
      <c r="T10">
        <v>426.20437079408498</v>
      </c>
      <c r="U10">
        <v>466.93425316783402</v>
      </c>
      <c r="V10">
        <v>514.77976234713003</v>
      </c>
      <c r="W10">
        <v>606.91216804985197</v>
      </c>
      <c r="X10">
        <v>786.37527834389903</v>
      </c>
      <c r="Y10">
        <v>12114.863895614</v>
      </c>
      <c r="Z10">
        <v>24654.193938940702</v>
      </c>
      <c r="AA10">
        <v>25006.305412212401</v>
      </c>
      <c r="AB10">
        <v>28694.3300587427</v>
      </c>
      <c r="AC10">
        <v>26465.196476041801</v>
      </c>
      <c r="AD10">
        <v>29867.9085429509</v>
      </c>
      <c r="AE10">
        <v>30493.491909680699</v>
      </c>
      <c r="AF10">
        <v>30109.3749036769</v>
      </c>
      <c r="AG10">
        <v>31207.3725055371</v>
      </c>
      <c r="AH10">
        <v>32367.735949351299</v>
      </c>
      <c r="AI10">
        <v>34445.901264168402</v>
      </c>
      <c r="AJ10">
        <v>33204.316947114203</v>
      </c>
      <c r="AK10">
        <v>29295.393061613198</v>
      </c>
      <c r="AL10">
        <v>31353.193256939401</v>
      </c>
      <c r="AM10">
        <v>32775.4967633122</v>
      </c>
      <c r="AN10">
        <v>32454.3465300303</v>
      </c>
      <c r="AO10">
        <v>29868.280593580799</v>
      </c>
      <c r="AP10">
        <v>30770.2864335513</v>
      </c>
      <c r="AQ10">
        <v>35094.267463714103</v>
      </c>
      <c r="AR10">
        <v>35842.047556351798</v>
      </c>
      <c r="AS10">
        <v>37257.8012242185</v>
      </c>
      <c r="AT10">
        <v>32717.508185155799</v>
      </c>
      <c r="AU10">
        <v>35656.634939706797</v>
      </c>
      <c r="AV10">
        <v>39645.113358644798</v>
      </c>
      <c r="AW10">
        <v>41022.829862595499</v>
      </c>
      <c r="AX10">
        <v>41487.2528759614</v>
      </c>
      <c r="AY10">
        <v>39456.926254601101</v>
      </c>
      <c r="AZ10">
        <v>39775.4215562014</v>
      </c>
      <c r="BA10">
        <v>35985.790403773099</v>
      </c>
      <c r="BB10">
        <v>37235.824601209802</v>
      </c>
      <c r="BC10">
        <v>39315.011281000901</v>
      </c>
      <c r="BD10">
        <v>42047.970086904803</v>
      </c>
      <c r="BE10">
        <v>44108.956419248803</v>
      </c>
      <c r="BF10">
        <v>46601.2296240422</v>
      </c>
      <c r="BG10">
        <v>46971.118500680299</v>
      </c>
      <c r="BH10">
        <v>47875.616570335696</v>
      </c>
      <c r="BI10">
        <v>49300.740119355403</v>
      </c>
      <c r="BJ10">
        <v>49500.727366030602</v>
      </c>
      <c r="BK10">
        <v>49509.304239432597</v>
      </c>
      <c r="BL10">
        <v>49261.241747849097</v>
      </c>
      <c r="BM10">
        <v>50075.005294174902</v>
      </c>
      <c r="BN10">
        <v>49357.650594811399</v>
      </c>
      <c r="BO10">
        <v>47680.136826681599</v>
      </c>
      <c r="BP10">
        <v>46572.771737071998</v>
      </c>
      <c r="BQ10">
        <v>46748.551997205199</v>
      </c>
      <c r="BR10">
        <v>47422.375800457201</v>
      </c>
      <c r="BS10">
        <v>47565.521159317199</v>
      </c>
      <c r="BT10">
        <v>47607.4219272345</v>
      </c>
      <c r="BU10">
        <v>48435.638500825298</v>
      </c>
      <c r="BV10">
        <v>50288.172458782698</v>
      </c>
      <c r="BW10">
        <v>50027.820500736801</v>
      </c>
      <c r="BX10">
        <v>49402.493680860302</v>
      </c>
      <c r="BY10">
        <v>48754.462460531096</v>
      </c>
      <c r="BZ10">
        <v>47224.632972543703</v>
      </c>
      <c r="CA10">
        <v>46302.520518715603</v>
      </c>
      <c r="CB10">
        <v>47315.6127297735</v>
      </c>
      <c r="CC10">
        <v>47679.524089072103</v>
      </c>
      <c r="CD10">
        <v>48462.713512496099</v>
      </c>
      <c r="CE10">
        <v>48390.521133028204</v>
      </c>
      <c r="CF10">
        <v>47459.199379699399</v>
      </c>
      <c r="CG10">
        <v>45947.029881247698</v>
      </c>
      <c r="CH10">
        <v>45512.192295169298</v>
      </c>
      <c r="CI10">
        <v>46117.383286071599</v>
      </c>
      <c r="CJ10">
        <v>45611.361903333702</v>
      </c>
      <c r="CK10">
        <v>44611.146744940299</v>
      </c>
      <c r="CL10">
        <v>43859.059682931802</v>
      </c>
      <c r="CM10">
        <v>44635.839315531499</v>
      </c>
      <c r="CN10">
        <v>45171.048391407203</v>
      </c>
      <c r="CO10">
        <v>44685.139696840502</v>
      </c>
      <c r="CP10">
        <v>44339.464985733299</v>
      </c>
      <c r="CQ10">
        <v>45012.2399583734</v>
      </c>
      <c r="CR10">
        <v>45547.283134602003</v>
      </c>
      <c r="CS10">
        <v>41987.839710406297</v>
      </c>
      <c r="CT10">
        <v>45976.716767623002</v>
      </c>
      <c r="CU10">
        <v>44448.525504747398</v>
      </c>
      <c r="CV10">
        <v>44437.004813517102</v>
      </c>
      <c r="CW10">
        <v>44572.054009093699</v>
      </c>
      <c r="CX10">
        <v>45058.9086444278</v>
      </c>
      <c r="CY10">
        <v>46206.018797684097</v>
      </c>
      <c r="CZ10">
        <v>46606.621418295297</v>
      </c>
      <c r="DA10">
        <v>46652.529593519801</v>
      </c>
      <c r="DB10">
        <v>46209.792637609498</v>
      </c>
      <c r="DC10">
        <v>45934.5139346059</v>
      </c>
      <c r="DD10">
        <v>45346.846702782801</v>
      </c>
      <c r="DE10">
        <v>44827.9639450619</v>
      </c>
      <c r="DF10">
        <v>44963.5590578458</v>
      </c>
      <c r="DG10">
        <v>44633.753094638603</v>
      </c>
      <c r="DH10">
        <v>48293.1430164177</v>
      </c>
      <c r="DI10">
        <v>45276.787414747698</v>
      </c>
      <c r="DJ10">
        <v>47162.641111032201</v>
      </c>
      <c r="DK10">
        <v>42596.820501454204</v>
      </c>
      <c r="DL10">
        <v>42489.4299492891</v>
      </c>
      <c r="DM10">
        <v>43197.601111903197</v>
      </c>
      <c r="DN10">
        <v>43545.011256424601</v>
      </c>
      <c r="DO10">
        <v>41726.3062884354</v>
      </c>
      <c r="DP10">
        <v>40192.071653381499</v>
      </c>
      <c r="DQ10">
        <v>39784.935614718997</v>
      </c>
      <c r="DR10">
        <v>40123.346485740702</v>
      </c>
      <c r="DS10">
        <v>40524.555823864997</v>
      </c>
      <c r="DT10">
        <v>41564.471684218399</v>
      </c>
      <c r="DU10">
        <v>41422.5482417807</v>
      </c>
      <c r="DV10">
        <v>41137.601665923401</v>
      </c>
      <c r="DW10">
        <v>39866.356258078202</v>
      </c>
      <c r="DX10">
        <v>39266.226203031198</v>
      </c>
      <c r="DY10">
        <v>37689.150683898901</v>
      </c>
      <c r="DZ10">
        <v>38937.700946590798</v>
      </c>
      <c r="EA10">
        <v>38828.571144893896</v>
      </c>
      <c r="EB10">
        <v>39938.827554226402</v>
      </c>
      <c r="EC10">
        <v>38762.038391255999</v>
      </c>
      <c r="ED10">
        <v>40593.567801120596</v>
      </c>
      <c r="EE10">
        <v>40543.088708432202</v>
      </c>
      <c r="EF10">
        <v>41662.679421473003</v>
      </c>
      <c r="EG10">
        <v>40041.072260515699</v>
      </c>
      <c r="EH10">
        <v>40315.054133784703</v>
      </c>
      <c r="EI10">
        <v>39695.278142754898</v>
      </c>
      <c r="EJ10">
        <v>37651.5228313638</v>
      </c>
      <c r="EK10">
        <v>35499.281488152599</v>
      </c>
      <c r="EL10">
        <v>38086.110348512797</v>
      </c>
      <c r="EM10">
        <v>37432.073665801297</v>
      </c>
      <c r="EN10">
        <v>37323.903908861197</v>
      </c>
      <c r="EO10">
        <v>36668.496040731901</v>
      </c>
      <c r="EP10">
        <v>35552.845323239802</v>
      </c>
      <c r="EQ10">
        <v>36742.571392445403</v>
      </c>
      <c r="ER10">
        <v>39061.416880981502</v>
      </c>
      <c r="ES10">
        <v>38769.184455773597</v>
      </c>
      <c r="ET10">
        <v>40558.189704098702</v>
      </c>
      <c r="EU10">
        <v>41670.109414704602</v>
      </c>
      <c r="EV10">
        <v>40704.5766555589</v>
      </c>
      <c r="EW10">
        <v>40866.774765802198</v>
      </c>
      <c r="EX10">
        <v>42102.048590356702</v>
      </c>
      <c r="EY10">
        <v>44807.658783475199</v>
      </c>
      <c r="EZ10">
        <v>45446.931468169299</v>
      </c>
      <c r="FA10">
        <v>47397.568148356499</v>
      </c>
      <c r="FB10">
        <v>47614.867936887204</v>
      </c>
      <c r="FC10">
        <v>49714.173964011301</v>
      </c>
      <c r="FD10">
        <v>55060.511855901903</v>
      </c>
      <c r="FE10">
        <v>50957.012546210099</v>
      </c>
      <c r="FF10">
        <v>40084.1933134715</v>
      </c>
      <c r="FG10">
        <v>21313.632786654998</v>
      </c>
      <c r="FH10">
        <v>8532.8395636653295</v>
      </c>
      <c r="FI10">
        <v>2779.80329910925</v>
      </c>
      <c r="FJ10">
        <v>1359.01980741739</v>
      </c>
      <c r="FK10">
        <v>1011.86274568534</v>
      </c>
      <c r="FL10">
        <v>906.39869171442695</v>
      </c>
      <c r="FM10">
        <v>864.22240826366703</v>
      </c>
      <c r="FN10">
        <v>869.70528568566897</v>
      </c>
      <c r="FO10">
        <v>937.279569260637</v>
      </c>
      <c r="FP10">
        <v>951.63578965192596</v>
      </c>
      <c r="FQ10">
        <v>926.50056386639505</v>
      </c>
      <c r="FR10">
        <v>1051.71739545338</v>
      </c>
      <c r="FS10">
        <v>2620.45647954283</v>
      </c>
      <c r="FT10">
        <v>3550.8621462496999</v>
      </c>
      <c r="FU10">
        <v>5628.2209944639299</v>
      </c>
      <c r="FV10">
        <v>4091.9617569352699</v>
      </c>
      <c r="FW10">
        <v>873.28687076372</v>
      </c>
      <c r="FX10">
        <v>1022.14764375805</v>
      </c>
      <c r="FY10">
        <v>1751.6525293555201</v>
      </c>
      <c r="FZ10">
        <v>2715.8877126828602</v>
      </c>
      <c r="GA10">
        <v>7287.9742113543098</v>
      </c>
      <c r="GB10">
        <v>9746.79277083733</v>
      </c>
      <c r="GC10">
        <v>6946.78301070615</v>
      </c>
      <c r="GD10">
        <v>4226.2113508871398</v>
      </c>
      <c r="GE10">
        <v>1506.8458352207199</v>
      </c>
      <c r="GF10">
        <v>496.84768632803002</v>
      </c>
      <c r="GG10">
        <v>403.426602626597</v>
      </c>
      <c r="GH10">
        <v>375.72469190283499</v>
      </c>
      <c r="GI10">
        <v>374.64637342766702</v>
      </c>
      <c r="GJ10">
        <v>341.75938575787501</v>
      </c>
    </row>
    <row r="11" spans="1:192" x14ac:dyDescent="0.25">
      <c r="A11">
        <v>0.25507475267929097</v>
      </c>
      <c r="B11">
        <v>259.82907298626498</v>
      </c>
      <c r="C11">
        <v>265.71844395269198</v>
      </c>
      <c r="D11">
        <v>267.83920252904602</v>
      </c>
      <c r="E11">
        <v>268.28445766272398</v>
      </c>
      <c r="F11">
        <v>267.64547594172501</v>
      </c>
      <c r="G11">
        <v>273.59784362129801</v>
      </c>
      <c r="H11">
        <v>279.165140898022</v>
      </c>
      <c r="I11">
        <v>282.90102492699202</v>
      </c>
      <c r="J11">
        <v>284.19221654507197</v>
      </c>
      <c r="K11">
        <v>292.50736655465602</v>
      </c>
      <c r="L11">
        <v>300.29101603745698</v>
      </c>
      <c r="M11">
        <v>318.272636661543</v>
      </c>
      <c r="N11">
        <v>321.32405543357402</v>
      </c>
      <c r="O11">
        <v>323.04314801740401</v>
      </c>
      <c r="P11">
        <v>340.89894611362303</v>
      </c>
      <c r="Q11">
        <v>345.916939545969</v>
      </c>
      <c r="R11">
        <v>364.64778671507298</v>
      </c>
      <c r="S11">
        <v>386.94423723433698</v>
      </c>
      <c r="T11">
        <v>398.82360689763698</v>
      </c>
      <c r="U11">
        <v>438.13449892407499</v>
      </c>
      <c r="V11">
        <v>486.58874155530702</v>
      </c>
      <c r="W11">
        <v>555.786407072673</v>
      </c>
      <c r="X11">
        <v>693.11612868622001</v>
      </c>
      <c r="Y11">
        <v>8860.5208642482903</v>
      </c>
      <c r="Z11">
        <v>16455.1674733574</v>
      </c>
      <c r="AA11">
        <v>16346.272549826899</v>
      </c>
      <c r="AB11">
        <v>18698.570793468101</v>
      </c>
      <c r="AC11">
        <v>17267.962144137899</v>
      </c>
      <c r="AD11">
        <v>19671.1670932251</v>
      </c>
      <c r="AE11">
        <v>20302.2979640425</v>
      </c>
      <c r="AF11">
        <v>20150.435427438901</v>
      </c>
      <c r="AG11">
        <v>20792.804529129298</v>
      </c>
      <c r="AH11">
        <v>21793.395202651802</v>
      </c>
      <c r="AI11">
        <v>23421.8651942014</v>
      </c>
      <c r="AJ11">
        <v>22207.5769438034</v>
      </c>
      <c r="AK11">
        <v>20433.949685092299</v>
      </c>
      <c r="AL11">
        <v>21690.6575066361</v>
      </c>
      <c r="AM11">
        <v>23253.637179737401</v>
      </c>
      <c r="AN11">
        <v>22817.058150899898</v>
      </c>
      <c r="AO11">
        <v>21304.514649389799</v>
      </c>
      <c r="AP11">
        <v>21367.541516640798</v>
      </c>
      <c r="AQ11">
        <v>25353.427412744801</v>
      </c>
      <c r="AR11">
        <v>25708.334356572701</v>
      </c>
      <c r="AS11">
        <v>26989.786655901898</v>
      </c>
      <c r="AT11">
        <v>24199.798950774399</v>
      </c>
      <c r="AU11">
        <v>25869.065523258501</v>
      </c>
      <c r="AV11">
        <v>28796.428977459</v>
      </c>
      <c r="AW11">
        <v>29464.162078490299</v>
      </c>
      <c r="AX11">
        <v>29870.880094714699</v>
      </c>
      <c r="AY11">
        <v>27825.068525468199</v>
      </c>
      <c r="AZ11">
        <v>28733.1960045626</v>
      </c>
      <c r="BA11">
        <v>27540.854812604499</v>
      </c>
      <c r="BB11">
        <v>28796.558216121801</v>
      </c>
      <c r="BC11">
        <v>31742.5199231234</v>
      </c>
      <c r="BD11">
        <v>33138.8783525529</v>
      </c>
      <c r="BE11">
        <v>36251.014275305599</v>
      </c>
      <c r="BF11">
        <v>38219.3903397951</v>
      </c>
      <c r="BG11">
        <v>39083.358472319</v>
      </c>
      <c r="BH11">
        <v>41235.222495716902</v>
      </c>
      <c r="BI11">
        <v>41911.987101391001</v>
      </c>
      <c r="BJ11">
        <v>43056.773657459402</v>
      </c>
      <c r="BK11">
        <v>42641.9427663182</v>
      </c>
      <c r="BL11">
        <v>42240.5051723543</v>
      </c>
      <c r="BM11">
        <v>43483.036870973498</v>
      </c>
      <c r="BN11">
        <v>43654.877981340498</v>
      </c>
      <c r="BO11">
        <v>42456.205063832604</v>
      </c>
      <c r="BP11">
        <v>42179.496796019899</v>
      </c>
      <c r="BQ11">
        <v>42550.4167588938</v>
      </c>
      <c r="BR11">
        <v>42968.6915374007</v>
      </c>
      <c r="BS11">
        <v>43770.458307357803</v>
      </c>
      <c r="BT11">
        <v>44349.862393329902</v>
      </c>
      <c r="BU11">
        <v>45026.719933656001</v>
      </c>
      <c r="BV11">
        <v>45285.002953829302</v>
      </c>
      <c r="BW11">
        <v>45101.445037021702</v>
      </c>
      <c r="BX11">
        <v>46044.580462292201</v>
      </c>
      <c r="BY11">
        <v>45994.830242528697</v>
      </c>
      <c r="BZ11">
        <v>45088.274928974803</v>
      </c>
      <c r="CA11">
        <v>45028.817967682102</v>
      </c>
      <c r="CB11">
        <v>44418.577648249899</v>
      </c>
      <c r="CC11">
        <v>43642.7211217781</v>
      </c>
      <c r="CD11">
        <v>43924.0317400614</v>
      </c>
      <c r="CE11">
        <v>43125.392355632401</v>
      </c>
      <c r="CF11">
        <v>42459.7888294515</v>
      </c>
      <c r="CG11">
        <v>41551.040048758798</v>
      </c>
      <c r="CH11">
        <v>40487.676722910801</v>
      </c>
      <c r="CI11">
        <v>40747.333849169801</v>
      </c>
      <c r="CJ11">
        <v>40156.983186837599</v>
      </c>
      <c r="CK11">
        <v>39619.961539987497</v>
      </c>
      <c r="CL11">
        <v>38877.202919618503</v>
      </c>
      <c r="CM11">
        <v>39216.823502481297</v>
      </c>
      <c r="CN11">
        <v>39238.789194034602</v>
      </c>
      <c r="CO11">
        <v>38440.570006468501</v>
      </c>
      <c r="CP11">
        <v>37960.143556661402</v>
      </c>
      <c r="CQ11">
        <v>38574.908716604499</v>
      </c>
      <c r="CR11">
        <v>38696.647003878599</v>
      </c>
      <c r="CS11">
        <v>38864.803195758599</v>
      </c>
      <c r="CT11">
        <v>37507.345428500201</v>
      </c>
      <c r="CU11">
        <v>37744.698393389801</v>
      </c>
      <c r="CV11">
        <v>37636.790193314897</v>
      </c>
      <c r="CW11">
        <v>38281.193286501599</v>
      </c>
      <c r="CX11">
        <v>38583.122135863901</v>
      </c>
      <c r="CY11">
        <v>39731.035398806802</v>
      </c>
      <c r="CZ11">
        <v>40621.151433134801</v>
      </c>
      <c r="DA11">
        <v>41003.9082485537</v>
      </c>
      <c r="DB11">
        <v>41382.8348738899</v>
      </c>
      <c r="DC11">
        <v>41530.614391560397</v>
      </c>
      <c r="DD11">
        <v>41616.4403191003</v>
      </c>
      <c r="DE11">
        <v>41501.275350342003</v>
      </c>
      <c r="DF11">
        <v>42164.353433255099</v>
      </c>
      <c r="DG11">
        <v>42218.248080965997</v>
      </c>
      <c r="DH11">
        <v>44600.276995882399</v>
      </c>
      <c r="DI11">
        <v>43000.341049376497</v>
      </c>
      <c r="DJ11">
        <v>44565.243791950197</v>
      </c>
      <c r="DK11">
        <v>42035.089111768597</v>
      </c>
      <c r="DL11">
        <v>42616.080000145303</v>
      </c>
      <c r="DM11">
        <v>43926.4767118257</v>
      </c>
      <c r="DN11">
        <v>44476.581531973003</v>
      </c>
      <c r="DO11">
        <v>44057.6194046604</v>
      </c>
      <c r="DP11">
        <v>42634.605054965199</v>
      </c>
      <c r="DQ11">
        <v>42915.000799941903</v>
      </c>
      <c r="DR11">
        <v>43758.893843714897</v>
      </c>
      <c r="DS11">
        <v>43630.441849414601</v>
      </c>
      <c r="DT11">
        <v>44688.6436795595</v>
      </c>
      <c r="DU11">
        <v>43276.704541129599</v>
      </c>
      <c r="DV11">
        <v>43135.673086513503</v>
      </c>
      <c r="DW11">
        <v>42867.438933332203</v>
      </c>
      <c r="DX11">
        <v>41149.265385416598</v>
      </c>
      <c r="DY11">
        <v>40645.326051914097</v>
      </c>
      <c r="DZ11">
        <v>41005.015718345698</v>
      </c>
      <c r="EA11">
        <v>40263.677842030898</v>
      </c>
      <c r="EB11">
        <v>41659.9593256238</v>
      </c>
      <c r="EC11">
        <v>39528.444709083102</v>
      </c>
      <c r="ED11">
        <v>40209.944325029297</v>
      </c>
      <c r="EE11">
        <v>40751.870577585301</v>
      </c>
      <c r="EF11">
        <v>41016.380851677401</v>
      </c>
      <c r="EG11">
        <v>38852.824371597002</v>
      </c>
      <c r="EH11">
        <v>38792.186917768799</v>
      </c>
      <c r="EI11">
        <v>37681.748190223501</v>
      </c>
      <c r="EJ11">
        <v>36360.5433283202</v>
      </c>
      <c r="EK11">
        <v>35075.358126872197</v>
      </c>
      <c r="EL11">
        <v>36477.884475440798</v>
      </c>
      <c r="EM11">
        <v>35379.989178695701</v>
      </c>
      <c r="EN11">
        <v>35545.550449611997</v>
      </c>
      <c r="EO11">
        <v>34092.276463021401</v>
      </c>
      <c r="EP11">
        <v>34503.615125272903</v>
      </c>
      <c r="EQ11">
        <v>34705.291028181397</v>
      </c>
      <c r="ER11">
        <v>36127.884669594103</v>
      </c>
      <c r="ES11">
        <v>35978.507907229097</v>
      </c>
      <c r="ET11">
        <v>36321.523597431296</v>
      </c>
      <c r="EU11">
        <v>36658.046900074602</v>
      </c>
      <c r="EV11">
        <v>36550.724872998697</v>
      </c>
      <c r="EW11">
        <v>36224.340119129301</v>
      </c>
      <c r="EX11">
        <v>37342.075838507997</v>
      </c>
      <c r="EY11">
        <v>38328.712723867196</v>
      </c>
      <c r="EZ11">
        <v>38246.823681557202</v>
      </c>
      <c r="FA11">
        <v>40072.145341016301</v>
      </c>
      <c r="FB11">
        <v>39486.843306738498</v>
      </c>
      <c r="FC11">
        <v>41587.4905030261</v>
      </c>
      <c r="FD11">
        <v>44955.566561053798</v>
      </c>
      <c r="FE11">
        <v>44076.710648260698</v>
      </c>
      <c r="FF11">
        <v>37175.479838881802</v>
      </c>
      <c r="FG11">
        <v>21533.903306676999</v>
      </c>
      <c r="FH11">
        <v>8146.1845496108299</v>
      </c>
      <c r="FI11">
        <v>2349.63137497866</v>
      </c>
      <c r="FJ11">
        <v>1210.82476845049</v>
      </c>
      <c r="FK11">
        <v>933.46698096437001</v>
      </c>
      <c r="FL11">
        <v>828.039650983878</v>
      </c>
      <c r="FM11">
        <v>775.84595418032495</v>
      </c>
      <c r="FN11">
        <v>787.96028590643698</v>
      </c>
      <c r="FO11">
        <v>877.79245061865095</v>
      </c>
      <c r="FP11">
        <v>883.31623946451896</v>
      </c>
      <c r="FQ11">
        <v>872.09963764617896</v>
      </c>
      <c r="FR11">
        <v>1058.56495697624</v>
      </c>
      <c r="FS11">
        <v>3492.72760711605</v>
      </c>
      <c r="FT11">
        <v>5047.9579970810601</v>
      </c>
      <c r="FU11">
        <v>7878.9718963952701</v>
      </c>
      <c r="FV11">
        <v>6530.1715338310396</v>
      </c>
      <c r="FW11">
        <v>862.81043869677103</v>
      </c>
      <c r="FX11">
        <v>1120.42786715184</v>
      </c>
      <c r="FY11">
        <v>2273.0837924687098</v>
      </c>
      <c r="FZ11">
        <v>3554.39473986351</v>
      </c>
      <c r="GA11">
        <v>8877.1425434857501</v>
      </c>
      <c r="GB11">
        <v>12462.6617041587</v>
      </c>
      <c r="GC11">
        <v>8459.9002750915497</v>
      </c>
      <c r="GD11">
        <v>4222.4582728857204</v>
      </c>
      <c r="GE11">
        <v>1420.94354971441</v>
      </c>
      <c r="GF11">
        <v>457.05610442058497</v>
      </c>
      <c r="GG11">
        <v>386.10540555047498</v>
      </c>
      <c r="GH11">
        <v>358.32983659016099</v>
      </c>
      <c r="GI11">
        <v>336.919319797865</v>
      </c>
      <c r="GJ11">
        <v>319.82719746420901</v>
      </c>
    </row>
    <row r="12" spans="1:192" x14ac:dyDescent="0.25">
      <c r="A12">
        <v>0.26451661453582997</v>
      </c>
      <c r="B12">
        <v>269.48091467352401</v>
      </c>
      <c r="C12">
        <v>276.00187077172001</v>
      </c>
      <c r="D12">
        <v>274.85269514551698</v>
      </c>
      <c r="E12">
        <v>274.64592880432599</v>
      </c>
      <c r="F12">
        <v>276.99646956712002</v>
      </c>
      <c r="G12">
        <v>282.48189058383099</v>
      </c>
      <c r="H12">
        <v>289.91673321564002</v>
      </c>
      <c r="I12">
        <v>292.13129186660098</v>
      </c>
      <c r="J12">
        <v>295.08063700911998</v>
      </c>
      <c r="K12">
        <v>303.19886046054899</v>
      </c>
      <c r="L12">
        <v>313.76829455168399</v>
      </c>
      <c r="M12">
        <v>327.648722304876</v>
      </c>
      <c r="N12">
        <v>324.37818605094299</v>
      </c>
      <c r="O12">
        <v>324.57215235047101</v>
      </c>
      <c r="P12">
        <v>340.68596883993001</v>
      </c>
      <c r="Q12">
        <v>341.21765727222402</v>
      </c>
      <c r="R12">
        <v>350.49859073707802</v>
      </c>
      <c r="S12">
        <v>366.165523960001</v>
      </c>
      <c r="T12">
        <v>373.98723920713701</v>
      </c>
      <c r="U12">
        <v>409.46199128857302</v>
      </c>
      <c r="V12">
        <v>436.37741264487698</v>
      </c>
      <c r="W12">
        <v>479.99115544637601</v>
      </c>
      <c r="X12">
        <v>561.56222638477595</v>
      </c>
      <c r="Y12">
        <v>5616.2448517115199</v>
      </c>
      <c r="Z12">
        <v>7933.3973901978297</v>
      </c>
      <c r="AA12">
        <v>7804.08783727847</v>
      </c>
      <c r="AB12">
        <v>8689.3225659937907</v>
      </c>
      <c r="AC12">
        <v>8275.5927471718496</v>
      </c>
      <c r="AD12">
        <v>9276.8062660881496</v>
      </c>
      <c r="AE12">
        <v>9560.5787730083102</v>
      </c>
      <c r="AF12">
        <v>9683.4470536749905</v>
      </c>
      <c r="AG12">
        <v>10065.9062484146</v>
      </c>
      <c r="AH12">
        <v>10328.6466934496</v>
      </c>
      <c r="AI12">
        <v>11165.092616026501</v>
      </c>
      <c r="AJ12">
        <v>10975.8390203299</v>
      </c>
      <c r="AK12">
        <v>10237.4802965288</v>
      </c>
      <c r="AL12">
        <v>10828.758704190501</v>
      </c>
      <c r="AM12">
        <v>11713.954980680301</v>
      </c>
      <c r="AN12">
        <v>11145.8853778517</v>
      </c>
      <c r="AO12">
        <v>10764.8119980843</v>
      </c>
      <c r="AP12">
        <v>10940.901551937101</v>
      </c>
      <c r="AQ12">
        <v>13031.6761675455</v>
      </c>
      <c r="AR12">
        <v>12863.671019974799</v>
      </c>
      <c r="AS12">
        <v>13701.655412887099</v>
      </c>
      <c r="AT12">
        <v>12723.296740014201</v>
      </c>
      <c r="AU12">
        <v>13486.9176892654</v>
      </c>
      <c r="AV12">
        <v>14826.061501124201</v>
      </c>
      <c r="AW12">
        <v>14859.111373031899</v>
      </c>
      <c r="AX12">
        <v>15026.331824740801</v>
      </c>
      <c r="AY12">
        <v>14169.033122885499</v>
      </c>
      <c r="AZ12">
        <v>14394.7581088063</v>
      </c>
      <c r="BA12">
        <v>14376.6569850619</v>
      </c>
      <c r="BB12">
        <v>14916.4625064435</v>
      </c>
      <c r="BC12">
        <v>16549.370682615299</v>
      </c>
      <c r="BD12">
        <v>17180.328818808601</v>
      </c>
      <c r="BE12">
        <v>18817.512058901499</v>
      </c>
      <c r="BF12">
        <v>19961.910143196201</v>
      </c>
      <c r="BG12">
        <v>20460.692338401001</v>
      </c>
      <c r="BH12">
        <v>21430.520704466799</v>
      </c>
      <c r="BI12">
        <v>22079.296746673699</v>
      </c>
      <c r="BJ12">
        <v>22886.0242374316</v>
      </c>
      <c r="BK12">
        <v>23000.5130623267</v>
      </c>
      <c r="BL12">
        <v>22278.6692479665</v>
      </c>
      <c r="BM12">
        <v>23407.369135346002</v>
      </c>
      <c r="BN12">
        <v>23105.1879973455</v>
      </c>
      <c r="BO12">
        <v>22679.037253450799</v>
      </c>
      <c r="BP12">
        <v>22634.0746935797</v>
      </c>
      <c r="BQ12">
        <v>22708.039267929002</v>
      </c>
      <c r="BR12">
        <v>22348.858413694299</v>
      </c>
      <c r="BS12">
        <v>22960.610807418401</v>
      </c>
      <c r="BT12">
        <v>23653.5099641741</v>
      </c>
      <c r="BU12">
        <v>23670.300480381102</v>
      </c>
      <c r="BV12">
        <v>23727.4658305169</v>
      </c>
      <c r="BW12">
        <v>23842.889508745098</v>
      </c>
      <c r="BX12">
        <v>24297.304256625401</v>
      </c>
      <c r="BY12">
        <v>24300.5362836934</v>
      </c>
      <c r="BZ12">
        <v>23881.3356323515</v>
      </c>
      <c r="CA12">
        <v>23963.731024757501</v>
      </c>
      <c r="CB12">
        <v>23986.419406576599</v>
      </c>
      <c r="CC12">
        <v>23807.532400886801</v>
      </c>
      <c r="CD12">
        <v>23631.821475462399</v>
      </c>
      <c r="CE12">
        <v>23508.0833602313</v>
      </c>
      <c r="CF12">
        <v>23089.056899275201</v>
      </c>
      <c r="CG12">
        <v>22588.862204384001</v>
      </c>
      <c r="CH12">
        <v>22189.720045800201</v>
      </c>
      <c r="CI12">
        <v>22118.456006826698</v>
      </c>
      <c r="CJ12">
        <v>22135.400337949101</v>
      </c>
      <c r="CK12">
        <v>21762.634266877601</v>
      </c>
      <c r="CL12">
        <v>21427.640140332798</v>
      </c>
      <c r="CM12">
        <v>21686.341209611699</v>
      </c>
      <c r="CN12">
        <v>21787.951986952499</v>
      </c>
      <c r="CO12">
        <v>21140.627644410499</v>
      </c>
      <c r="CP12">
        <v>20859.9915127194</v>
      </c>
      <c r="CQ12">
        <v>21034.134554914301</v>
      </c>
      <c r="CR12">
        <v>21191.6663561153</v>
      </c>
      <c r="CS12">
        <v>23351.445627179699</v>
      </c>
      <c r="CT12">
        <v>19979.124360751601</v>
      </c>
      <c r="CU12">
        <v>20569.082122276199</v>
      </c>
      <c r="CV12">
        <v>20634.3681015195</v>
      </c>
      <c r="CW12">
        <v>21063.090509923</v>
      </c>
      <c r="CX12">
        <v>21211.2438864133</v>
      </c>
      <c r="CY12">
        <v>21883.5006842966</v>
      </c>
      <c r="CZ12">
        <v>22268.590467555001</v>
      </c>
      <c r="DA12">
        <v>22425.0392976902</v>
      </c>
      <c r="DB12">
        <v>22696.6480689011</v>
      </c>
      <c r="DC12">
        <v>22918.6172405707</v>
      </c>
      <c r="DD12">
        <v>23174.568030570299</v>
      </c>
      <c r="DE12">
        <v>23139.469961883799</v>
      </c>
      <c r="DF12">
        <v>23396.449062355001</v>
      </c>
      <c r="DG12">
        <v>23693.9525653526</v>
      </c>
      <c r="DH12">
        <v>24983.122126901399</v>
      </c>
      <c r="DI12">
        <v>24677.0263498079</v>
      </c>
      <c r="DJ12">
        <v>24796.7671748914</v>
      </c>
      <c r="DK12">
        <v>24414.799966855098</v>
      </c>
      <c r="DL12">
        <v>24700.522591414101</v>
      </c>
      <c r="DM12">
        <v>25158.215345529301</v>
      </c>
      <c r="DN12">
        <v>25527.3112181295</v>
      </c>
      <c r="DO12">
        <v>25122.269002959802</v>
      </c>
      <c r="DP12">
        <v>24600.494524148598</v>
      </c>
      <c r="DQ12">
        <v>25098.0212974284</v>
      </c>
      <c r="DR12">
        <v>25001.3018227713</v>
      </c>
      <c r="DS12">
        <v>24829.4355484607</v>
      </c>
      <c r="DT12">
        <v>25113.8350887546</v>
      </c>
      <c r="DU12">
        <v>25152.420815477399</v>
      </c>
      <c r="DV12">
        <v>24368.32415163</v>
      </c>
      <c r="DW12">
        <v>24541.467789258499</v>
      </c>
      <c r="DX12">
        <v>24177.600376614599</v>
      </c>
      <c r="DY12">
        <v>24550.733246487602</v>
      </c>
      <c r="DZ12">
        <v>23781.3994647156</v>
      </c>
      <c r="EA12">
        <v>24708.313912398498</v>
      </c>
      <c r="EB12">
        <v>25601.621114072299</v>
      </c>
      <c r="EC12">
        <v>24704.908325181899</v>
      </c>
      <c r="ED12">
        <v>25322.669527421</v>
      </c>
      <c r="EE12">
        <v>25377.949089128801</v>
      </c>
      <c r="EF12">
        <v>26194.2116168633</v>
      </c>
      <c r="EG12">
        <v>25297.367147546302</v>
      </c>
      <c r="EH12">
        <v>25448.6471078043</v>
      </c>
      <c r="EI12">
        <v>25130.7213568349</v>
      </c>
      <c r="EJ12">
        <v>24925.0235425746</v>
      </c>
      <c r="EK12">
        <v>24723.505138581299</v>
      </c>
      <c r="EL12">
        <v>24198.888047419699</v>
      </c>
      <c r="EM12">
        <v>24590.154332646001</v>
      </c>
      <c r="EN12">
        <v>24656.0508980017</v>
      </c>
      <c r="EO12">
        <v>24607.796917305201</v>
      </c>
      <c r="EP12">
        <v>25059.394972633101</v>
      </c>
      <c r="EQ12">
        <v>25448.264895948199</v>
      </c>
      <c r="ER12">
        <v>25038.796618636701</v>
      </c>
      <c r="ES12">
        <v>25930.351912510399</v>
      </c>
      <c r="ET12">
        <v>25455.406571160202</v>
      </c>
      <c r="EU12">
        <v>24987.572204173499</v>
      </c>
      <c r="EV12">
        <v>24985.907429666298</v>
      </c>
      <c r="EW12">
        <v>24601.249903759701</v>
      </c>
      <c r="EX12">
        <v>24620.908132602799</v>
      </c>
      <c r="EY12">
        <v>24668.6456036991</v>
      </c>
      <c r="EZ12">
        <v>23778.249629517399</v>
      </c>
      <c r="FA12">
        <v>24546.877917264199</v>
      </c>
      <c r="FB12">
        <v>24238.673044751398</v>
      </c>
      <c r="FC12">
        <v>24917.165590390301</v>
      </c>
      <c r="FD12">
        <v>25147.426322733801</v>
      </c>
      <c r="FE12">
        <v>22932.2712754151</v>
      </c>
      <c r="FF12">
        <v>19385.745816444101</v>
      </c>
      <c r="FG12">
        <v>11652.0656394256</v>
      </c>
      <c r="FH12">
        <v>4799.4541148633698</v>
      </c>
      <c r="FI12">
        <v>1624.8918444876399</v>
      </c>
      <c r="FJ12">
        <v>982.38223204269502</v>
      </c>
      <c r="FK12">
        <v>806.01944127321201</v>
      </c>
      <c r="FL12">
        <v>735.95046679566497</v>
      </c>
      <c r="FM12">
        <v>698.142867592534</v>
      </c>
      <c r="FN12">
        <v>705.67612265692003</v>
      </c>
      <c r="FO12">
        <v>770.63806771065697</v>
      </c>
      <c r="FP12">
        <v>773.70678639205005</v>
      </c>
      <c r="FQ12">
        <v>768.90244226271102</v>
      </c>
      <c r="FR12">
        <v>924.55123500860896</v>
      </c>
      <c r="FS12">
        <v>2529.2041941157399</v>
      </c>
      <c r="FT12">
        <v>3783.20770078125</v>
      </c>
      <c r="FU12">
        <v>5206.0943727456697</v>
      </c>
      <c r="FV12">
        <v>5108.5422535705502</v>
      </c>
      <c r="FW12">
        <v>767.46154854880501</v>
      </c>
      <c r="FX12">
        <v>912.67162776826694</v>
      </c>
      <c r="FY12">
        <v>1607.33526881693</v>
      </c>
      <c r="FZ12">
        <v>2504.9199744460602</v>
      </c>
      <c r="GA12">
        <v>5821.5594615807004</v>
      </c>
      <c r="GB12">
        <v>8886.9823894513993</v>
      </c>
      <c r="GC12">
        <v>5847.8613910488402</v>
      </c>
      <c r="GD12">
        <v>2527.7728293710902</v>
      </c>
      <c r="GE12">
        <v>1282.9959430174599</v>
      </c>
      <c r="GF12">
        <v>403.118676666037</v>
      </c>
      <c r="GG12">
        <v>362.54965746670598</v>
      </c>
      <c r="GH12">
        <v>347.84512318852302</v>
      </c>
      <c r="GI12">
        <v>320.85035013944002</v>
      </c>
      <c r="GJ12">
        <v>312.85298419512498</v>
      </c>
    </row>
    <row r="13" spans="1:192" x14ac:dyDescent="0.25">
      <c r="A13">
        <v>0.27395847639236898</v>
      </c>
      <c r="B13">
        <v>281.82574286318999</v>
      </c>
      <c r="C13">
        <v>282.551345053967</v>
      </c>
      <c r="D13">
        <v>286.59084292606002</v>
      </c>
      <c r="E13">
        <v>282.84631950606303</v>
      </c>
      <c r="F13">
        <v>289.64579460763798</v>
      </c>
      <c r="G13">
        <v>293.943659262398</v>
      </c>
      <c r="H13">
        <v>301.15772714858701</v>
      </c>
      <c r="I13">
        <v>301.40019858488398</v>
      </c>
      <c r="J13">
        <v>306.99058601720702</v>
      </c>
      <c r="K13">
        <v>310.329474120903</v>
      </c>
      <c r="L13">
        <v>316.672175542925</v>
      </c>
      <c r="M13">
        <v>324.92972512108599</v>
      </c>
      <c r="N13">
        <v>317.682586623433</v>
      </c>
      <c r="O13">
        <v>320.73494486768902</v>
      </c>
      <c r="P13">
        <v>333.84655586802597</v>
      </c>
      <c r="Q13">
        <v>332.83598433792099</v>
      </c>
      <c r="R13">
        <v>337.949845922696</v>
      </c>
      <c r="S13">
        <v>346.61899040515402</v>
      </c>
      <c r="T13">
        <v>348.281596453014</v>
      </c>
      <c r="U13">
        <v>374.74516248228502</v>
      </c>
      <c r="V13">
        <v>383.19637129347899</v>
      </c>
      <c r="W13">
        <v>399.01838124749497</v>
      </c>
      <c r="X13">
        <v>437.556153828405</v>
      </c>
      <c r="Y13">
        <v>2824.4195759444101</v>
      </c>
      <c r="Z13">
        <v>2945.9700963929399</v>
      </c>
      <c r="AA13">
        <v>2977.5323457536401</v>
      </c>
      <c r="AB13">
        <v>3118.4336503507402</v>
      </c>
      <c r="AC13">
        <v>3053.9778032591398</v>
      </c>
      <c r="AD13">
        <v>3293.9264089072599</v>
      </c>
      <c r="AE13">
        <v>3335.37312398207</v>
      </c>
      <c r="AF13">
        <v>3490.6252429669898</v>
      </c>
      <c r="AG13">
        <v>3658.6661180119499</v>
      </c>
      <c r="AH13">
        <v>3553.4036243396899</v>
      </c>
      <c r="AI13">
        <v>3750.4024847226501</v>
      </c>
      <c r="AJ13">
        <v>4344.6231735819001</v>
      </c>
      <c r="AK13">
        <v>3859.0124652413101</v>
      </c>
      <c r="AL13">
        <v>3986.85696801616</v>
      </c>
      <c r="AM13">
        <v>4328.1082320796104</v>
      </c>
      <c r="AN13">
        <v>4067.7401812473699</v>
      </c>
      <c r="AO13">
        <v>4148.7239032912903</v>
      </c>
      <c r="AP13">
        <v>4328.9327990869397</v>
      </c>
      <c r="AQ13">
        <v>4870.5401168387998</v>
      </c>
      <c r="AR13">
        <v>4802.0276841357399</v>
      </c>
      <c r="AS13">
        <v>5134.34668077063</v>
      </c>
      <c r="AT13">
        <v>5067.7583195345096</v>
      </c>
      <c r="AU13">
        <v>5226.0277321061003</v>
      </c>
      <c r="AV13">
        <v>5613.03413621248</v>
      </c>
      <c r="AW13">
        <v>5562.4729703806797</v>
      </c>
      <c r="AX13">
        <v>5842.4314476079298</v>
      </c>
      <c r="AY13">
        <v>5736.4029543001798</v>
      </c>
      <c r="AZ13">
        <v>5629.6704442289602</v>
      </c>
      <c r="BA13">
        <v>5877.7777805773003</v>
      </c>
      <c r="BB13">
        <v>6169.6213079663803</v>
      </c>
      <c r="BC13">
        <v>6743.3889672796604</v>
      </c>
      <c r="BD13">
        <v>6960.7346880544401</v>
      </c>
      <c r="BE13">
        <v>7556.0327938389701</v>
      </c>
      <c r="BF13">
        <v>8123.39521111473</v>
      </c>
      <c r="BG13">
        <v>8536.8987440573692</v>
      </c>
      <c r="BH13">
        <v>8772.40811865049</v>
      </c>
      <c r="BI13">
        <v>9083.8138888576595</v>
      </c>
      <c r="BJ13">
        <v>9453.9732172256208</v>
      </c>
      <c r="BK13">
        <v>9539.6263193623909</v>
      </c>
      <c r="BL13">
        <v>9273.3457036687796</v>
      </c>
      <c r="BM13">
        <v>9619.40201546969</v>
      </c>
      <c r="BN13">
        <v>9421.6073337001708</v>
      </c>
      <c r="BO13">
        <v>9426.5211988575993</v>
      </c>
      <c r="BP13">
        <v>9315.6347584323794</v>
      </c>
      <c r="BQ13">
        <v>9303.9031161029598</v>
      </c>
      <c r="BR13">
        <v>9360.1851077497104</v>
      </c>
      <c r="BS13">
        <v>9478.66913700238</v>
      </c>
      <c r="BT13">
        <v>9656.7545111700801</v>
      </c>
      <c r="BU13">
        <v>9766.1461686978491</v>
      </c>
      <c r="BV13">
        <v>9753.7179554911108</v>
      </c>
      <c r="BW13">
        <v>9674.2714294953803</v>
      </c>
      <c r="BX13">
        <v>9994.4566220863107</v>
      </c>
      <c r="BY13">
        <v>9982.7414401711503</v>
      </c>
      <c r="BZ13">
        <v>10125.938658760901</v>
      </c>
      <c r="CA13">
        <v>10054.486926880099</v>
      </c>
      <c r="CB13">
        <v>9929.8211018901693</v>
      </c>
      <c r="CC13">
        <v>9941.8007502206492</v>
      </c>
      <c r="CD13">
        <v>9847.3148941453601</v>
      </c>
      <c r="CE13">
        <v>9816.7895091461996</v>
      </c>
      <c r="CF13">
        <v>9744.2480846466497</v>
      </c>
      <c r="CG13">
        <v>9466.0987032198009</v>
      </c>
      <c r="CH13">
        <v>9376.7737318330292</v>
      </c>
      <c r="CI13">
        <v>9226.0404664501493</v>
      </c>
      <c r="CJ13">
        <v>9331.6893416073508</v>
      </c>
      <c r="CK13">
        <v>9105.2156629396595</v>
      </c>
      <c r="CL13">
        <v>8909.3958744620104</v>
      </c>
      <c r="CM13">
        <v>9046.4602875066103</v>
      </c>
      <c r="CN13">
        <v>8954.88230017553</v>
      </c>
      <c r="CO13">
        <v>8591.4223570738104</v>
      </c>
      <c r="CP13">
        <v>8473.1139178288104</v>
      </c>
      <c r="CQ13">
        <v>8427.5288282024903</v>
      </c>
      <c r="CR13">
        <v>8345.0651196320705</v>
      </c>
      <c r="CS13">
        <v>10343.109744552499</v>
      </c>
      <c r="CT13">
        <v>7823.3600136630603</v>
      </c>
      <c r="CU13">
        <v>8154.4999645199796</v>
      </c>
      <c r="CV13">
        <v>8227.7144599351104</v>
      </c>
      <c r="CW13">
        <v>8299.0947702989597</v>
      </c>
      <c r="CX13">
        <v>8465.0655567097292</v>
      </c>
      <c r="CY13">
        <v>8804.6309170771892</v>
      </c>
      <c r="CZ13">
        <v>8924.8374160615604</v>
      </c>
      <c r="DA13">
        <v>9134.9798136315294</v>
      </c>
      <c r="DB13">
        <v>9382.5931698249697</v>
      </c>
      <c r="DC13">
        <v>9596.3922337326094</v>
      </c>
      <c r="DD13">
        <v>9797.1572491577608</v>
      </c>
      <c r="DE13">
        <v>9942.3756238977203</v>
      </c>
      <c r="DF13">
        <v>10045.163348133899</v>
      </c>
      <c r="DG13">
        <v>10211.367265770001</v>
      </c>
      <c r="DH13">
        <v>10905.2951934021</v>
      </c>
      <c r="DI13">
        <v>10823.4930150821</v>
      </c>
      <c r="DJ13">
        <v>10790.2332112769</v>
      </c>
      <c r="DK13">
        <v>10637.376733667201</v>
      </c>
      <c r="DL13">
        <v>10790.7989445433</v>
      </c>
      <c r="DM13">
        <v>10925.577827896101</v>
      </c>
      <c r="DN13">
        <v>11028.474436071099</v>
      </c>
      <c r="DO13">
        <v>11079.001034089901</v>
      </c>
      <c r="DP13">
        <v>11098.3040337724</v>
      </c>
      <c r="DQ13">
        <v>11232.712089094801</v>
      </c>
      <c r="DR13">
        <v>11393.1698248503</v>
      </c>
      <c r="DS13">
        <v>11485.855437940399</v>
      </c>
      <c r="DT13">
        <v>11796.008173959101</v>
      </c>
      <c r="DU13">
        <v>11725.2649018796</v>
      </c>
      <c r="DV13">
        <v>11805.2767294228</v>
      </c>
      <c r="DW13">
        <v>12016.326711333901</v>
      </c>
      <c r="DX13">
        <v>11919.213399833199</v>
      </c>
      <c r="DY13">
        <v>12285.1709479851</v>
      </c>
      <c r="DZ13">
        <v>12377.7890505821</v>
      </c>
      <c r="EA13">
        <v>12133.112820902399</v>
      </c>
      <c r="EB13">
        <v>12387.7677882634</v>
      </c>
      <c r="EC13">
        <v>12115.959658326001</v>
      </c>
      <c r="ED13">
        <v>12766.5364563523</v>
      </c>
      <c r="EE13">
        <v>12724.878204305</v>
      </c>
      <c r="EF13">
        <v>12984.3519942086</v>
      </c>
      <c r="EG13">
        <v>12541.081555095499</v>
      </c>
      <c r="EH13">
        <v>12693.164501537</v>
      </c>
      <c r="EI13">
        <v>12602.3579126816</v>
      </c>
      <c r="EJ13">
        <v>12981.886125323301</v>
      </c>
      <c r="EK13">
        <v>12355.480789461</v>
      </c>
      <c r="EL13">
        <v>12470.136784983401</v>
      </c>
      <c r="EM13">
        <v>12534.782319137599</v>
      </c>
      <c r="EN13">
        <v>12496.1470160237</v>
      </c>
      <c r="EO13">
        <v>12975.1408679543</v>
      </c>
      <c r="EP13">
        <v>13084.8351825632</v>
      </c>
      <c r="EQ13">
        <v>12909.4883172638</v>
      </c>
      <c r="ER13">
        <v>12826.935938983001</v>
      </c>
      <c r="ES13">
        <v>13411.024398566</v>
      </c>
      <c r="ET13">
        <v>13009.346753752499</v>
      </c>
      <c r="EU13">
        <v>12786.3316488075</v>
      </c>
      <c r="EV13">
        <v>12621.036053338599</v>
      </c>
      <c r="EW13">
        <v>12669.400621888701</v>
      </c>
      <c r="EX13">
        <v>12246.627733565099</v>
      </c>
      <c r="EY13">
        <v>12084.142192130301</v>
      </c>
      <c r="EZ13">
        <v>11570.5654206074</v>
      </c>
      <c r="FA13">
        <v>11704.673428967501</v>
      </c>
      <c r="FB13">
        <v>11653.401419817401</v>
      </c>
      <c r="FC13">
        <v>11648.130388756999</v>
      </c>
      <c r="FD13">
        <v>11233.795947204</v>
      </c>
      <c r="FE13">
        <v>10231.4034742208</v>
      </c>
      <c r="FF13">
        <v>8970.2084135731693</v>
      </c>
      <c r="FG13">
        <v>5488.5523536492501</v>
      </c>
      <c r="FH13">
        <v>2350.2230374508999</v>
      </c>
      <c r="FI13">
        <v>1060.25201872707</v>
      </c>
      <c r="FJ13">
        <v>764.49862386356494</v>
      </c>
      <c r="FK13">
        <v>666.54885717685897</v>
      </c>
      <c r="FL13">
        <v>628.21412562848195</v>
      </c>
      <c r="FM13">
        <v>611.62900957995203</v>
      </c>
      <c r="FN13">
        <v>617.05669488671799</v>
      </c>
      <c r="FO13">
        <v>647.27082749929002</v>
      </c>
      <c r="FP13">
        <v>664.65450399579197</v>
      </c>
      <c r="FQ13">
        <v>659.76754267699403</v>
      </c>
      <c r="FR13">
        <v>771.43603136516106</v>
      </c>
      <c r="FS13">
        <v>1617.04206744969</v>
      </c>
      <c r="FT13">
        <v>2220.3535239467701</v>
      </c>
      <c r="FU13">
        <v>2965.72989433781</v>
      </c>
      <c r="FV13">
        <v>2996.49431994613</v>
      </c>
      <c r="FW13">
        <v>669.01686810821195</v>
      </c>
      <c r="FX13">
        <v>703.17243449615</v>
      </c>
      <c r="FY13">
        <v>1013.93939578892</v>
      </c>
      <c r="FZ13">
        <v>1563.5538659464701</v>
      </c>
      <c r="GA13">
        <v>3152.4870668246399</v>
      </c>
      <c r="GB13">
        <v>4590.2070899798</v>
      </c>
      <c r="GC13">
        <v>3106.88570742211</v>
      </c>
      <c r="GD13">
        <v>1287.9493588458599</v>
      </c>
      <c r="GE13">
        <v>1103.77331690715</v>
      </c>
      <c r="GF13">
        <v>370.16398001887001</v>
      </c>
      <c r="GG13">
        <v>351.616528968301</v>
      </c>
      <c r="GH13">
        <v>340.88018240755099</v>
      </c>
      <c r="GI13">
        <v>316.841639857639</v>
      </c>
      <c r="GJ13">
        <v>315.0559791613</v>
      </c>
    </row>
    <row r="14" spans="1:192" x14ac:dyDescent="0.25">
      <c r="A14">
        <v>0.28340033824890798</v>
      </c>
      <c r="B14">
        <v>284.12928946010402</v>
      </c>
      <c r="C14">
        <v>283.48316561854398</v>
      </c>
      <c r="D14">
        <v>290.07221949663</v>
      </c>
      <c r="E14">
        <v>291.21534268847</v>
      </c>
      <c r="F14">
        <v>296.20467652021699</v>
      </c>
      <c r="G14">
        <v>295.59353005506</v>
      </c>
      <c r="H14">
        <v>301.09820278705598</v>
      </c>
      <c r="I14">
        <v>302.29000469954502</v>
      </c>
      <c r="J14">
        <v>305.80651876292399</v>
      </c>
      <c r="K14">
        <v>306.274200505191</v>
      </c>
      <c r="L14">
        <v>312.96926046944998</v>
      </c>
      <c r="M14">
        <v>315.302753986406</v>
      </c>
      <c r="N14">
        <v>311.860744914306</v>
      </c>
      <c r="O14">
        <v>311.294689327284</v>
      </c>
      <c r="P14">
        <v>320.99290413098299</v>
      </c>
      <c r="Q14">
        <v>323.91843104453199</v>
      </c>
      <c r="R14">
        <v>324.76217972454998</v>
      </c>
      <c r="S14">
        <v>327.49007822992297</v>
      </c>
      <c r="T14">
        <v>325.685057981348</v>
      </c>
      <c r="U14">
        <v>340.31418639141998</v>
      </c>
      <c r="V14">
        <v>340.39337541181402</v>
      </c>
      <c r="W14">
        <v>347.94099127215497</v>
      </c>
      <c r="X14">
        <v>356.27123238765398</v>
      </c>
      <c r="Y14">
        <v>1240.36465313454</v>
      </c>
      <c r="Z14">
        <v>994.95084424794697</v>
      </c>
      <c r="AA14">
        <v>1090.62535266804</v>
      </c>
      <c r="AB14">
        <v>1070.30200235188</v>
      </c>
      <c r="AC14">
        <v>1138.86505254452</v>
      </c>
      <c r="AD14">
        <v>1116.6513552595</v>
      </c>
      <c r="AE14">
        <v>1110.7116464937701</v>
      </c>
      <c r="AF14">
        <v>1218.1315908587601</v>
      </c>
      <c r="AG14">
        <v>1241.90965558012</v>
      </c>
      <c r="AH14">
        <v>1173.67285677166</v>
      </c>
      <c r="AI14">
        <v>1175.6692343211901</v>
      </c>
      <c r="AJ14">
        <v>1583.33975135386</v>
      </c>
      <c r="AK14">
        <v>1401.85547494295</v>
      </c>
      <c r="AL14">
        <v>1333.3185639179701</v>
      </c>
      <c r="AM14">
        <v>1346.5336731441901</v>
      </c>
      <c r="AN14">
        <v>1398.21314386772</v>
      </c>
      <c r="AO14">
        <v>1497.2998169506</v>
      </c>
      <c r="AP14">
        <v>1608.0332273148399</v>
      </c>
      <c r="AQ14">
        <v>1540.70954263575</v>
      </c>
      <c r="AR14">
        <v>1578.8488069052901</v>
      </c>
      <c r="AS14">
        <v>1653.1323455900199</v>
      </c>
      <c r="AT14">
        <v>1813.1279195678401</v>
      </c>
      <c r="AU14">
        <v>1730.59628663746</v>
      </c>
      <c r="AV14">
        <v>1760.279035841</v>
      </c>
      <c r="AW14">
        <v>1756.40032684772</v>
      </c>
      <c r="AX14">
        <v>1871.32290723357</v>
      </c>
      <c r="AY14">
        <v>1946.1738850393101</v>
      </c>
      <c r="AZ14">
        <v>1677.7861857614</v>
      </c>
      <c r="BA14">
        <v>1816.0932782058201</v>
      </c>
      <c r="BB14">
        <v>1814.6349048577999</v>
      </c>
      <c r="BC14">
        <v>1882.6217190575301</v>
      </c>
      <c r="BD14">
        <v>1873.9287431697101</v>
      </c>
      <c r="BE14">
        <v>1985.77169006231</v>
      </c>
      <c r="BF14">
        <v>2093.9900200960501</v>
      </c>
      <c r="BG14">
        <v>2211.42810608026</v>
      </c>
      <c r="BH14">
        <v>2315.1545396105398</v>
      </c>
      <c r="BI14">
        <v>2420.5185984556601</v>
      </c>
      <c r="BJ14">
        <v>2497.3752654711898</v>
      </c>
      <c r="BK14">
        <v>2605.5251620594499</v>
      </c>
      <c r="BL14">
        <v>2613.6493727936099</v>
      </c>
      <c r="BM14">
        <v>2707.71986286024</v>
      </c>
      <c r="BN14">
        <v>2661.3491533648998</v>
      </c>
      <c r="BO14">
        <v>2731.0965110027701</v>
      </c>
      <c r="BP14">
        <v>2690.5542042715201</v>
      </c>
      <c r="BQ14">
        <v>2691.85228773374</v>
      </c>
      <c r="BR14">
        <v>2726.8165582564302</v>
      </c>
      <c r="BS14">
        <v>2790.4485302111798</v>
      </c>
      <c r="BT14">
        <v>2846.4329793048601</v>
      </c>
      <c r="BU14">
        <v>2829.7201691677601</v>
      </c>
      <c r="BV14">
        <v>2823.17757908471</v>
      </c>
      <c r="BW14">
        <v>2824.2053192756798</v>
      </c>
      <c r="BX14">
        <v>2926.3371097123199</v>
      </c>
      <c r="BY14">
        <v>2952.6242224144198</v>
      </c>
      <c r="BZ14">
        <v>3020.2592350237901</v>
      </c>
      <c r="CA14">
        <v>3005.4893910226401</v>
      </c>
      <c r="CB14">
        <v>2981.98720226979</v>
      </c>
      <c r="CC14">
        <v>2890.8984217217699</v>
      </c>
      <c r="CD14">
        <v>2889.0867273026802</v>
      </c>
      <c r="CE14">
        <v>2867.4742016955001</v>
      </c>
      <c r="CF14">
        <v>2861.22492858735</v>
      </c>
      <c r="CG14">
        <v>2816.8176524813598</v>
      </c>
      <c r="CH14">
        <v>2723.5563777791599</v>
      </c>
      <c r="CI14">
        <v>2714.9554800473202</v>
      </c>
      <c r="CJ14">
        <v>2692.9506328324001</v>
      </c>
      <c r="CK14">
        <v>2632.9125238582001</v>
      </c>
      <c r="CL14">
        <v>2582.54477887859</v>
      </c>
      <c r="CM14">
        <v>2583.92528816507</v>
      </c>
      <c r="CN14">
        <v>2586.5955319193699</v>
      </c>
      <c r="CO14">
        <v>2514.963423657</v>
      </c>
      <c r="CP14">
        <v>2449.4652447295598</v>
      </c>
      <c r="CQ14">
        <v>2398.1030089025298</v>
      </c>
      <c r="CR14">
        <v>2364.9457995951998</v>
      </c>
      <c r="CS14">
        <v>3433.55890055493</v>
      </c>
      <c r="CT14">
        <v>2303.2706073734498</v>
      </c>
      <c r="CU14">
        <v>2312.01983412558</v>
      </c>
      <c r="CV14">
        <v>2295.2157816127901</v>
      </c>
      <c r="CW14">
        <v>2322.5289829141502</v>
      </c>
      <c r="CX14">
        <v>2330.5088908110201</v>
      </c>
      <c r="CY14">
        <v>2403.4565829642702</v>
      </c>
      <c r="CZ14">
        <v>2427.1767582320999</v>
      </c>
      <c r="DA14">
        <v>2520.12948483115</v>
      </c>
      <c r="DB14">
        <v>2575.6659905814299</v>
      </c>
      <c r="DC14">
        <v>2611.1651044813698</v>
      </c>
      <c r="DD14">
        <v>2639.1618840200999</v>
      </c>
      <c r="DE14">
        <v>2736.0623584536202</v>
      </c>
      <c r="DF14">
        <v>2800.4953438055099</v>
      </c>
      <c r="DG14">
        <v>2949.4503327549601</v>
      </c>
      <c r="DH14">
        <v>3082.80242132065</v>
      </c>
      <c r="DI14">
        <v>3230.9911308661599</v>
      </c>
      <c r="DJ14">
        <v>3140.5613922560101</v>
      </c>
      <c r="DK14">
        <v>3215.5485958541899</v>
      </c>
      <c r="DL14">
        <v>3353.2904115871802</v>
      </c>
      <c r="DM14">
        <v>3422.4807718084999</v>
      </c>
      <c r="DN14">
        <v>3513.92205486698</v>
      </c>
      <c r="DO14">
        <v>3618.8827666961402</v>
      </c>
      <c r="DP14">
        <v>3681.0646331244102</v>
      </c>
      <c r="DQ14">
        <v>3742.4671513489002</v>
      </c>
      <c r="DR14">
        <v>3791.5352043223302</v>
      </c>
      <c r="DS14">
        <v>3893.3684936138302</v>
      </c>
      <c r="DT14">
        <v>3940.14917636268</v>
      </c>
      <c r="DU14">
        <v>3883.4321530731299</v>
      </c>
      <c r="DV14">
        <v>4036.1122693676198</v>
      </c>
      <c r="DW14">
        <v>4128.8248417606001</v>
      </c>
      <c r="DX14">
        <v>4082.89388721862</v>
      </c>
      <c r="DY14">
        <v>4123.4255715996997</v>
      </c>
      <c r="DZ14">
        <v>4297.0613599493199</v>
      </c>
      <c r="EA14">
        <v>4249.7602527693398</v>
      </c>
      <c r="EB14">
        <v>4397.96430022596</v>
      </c>
      <c r="EC14">
        <v>4408.5355348114799</v>
      </c>
      <c r="ED14">
        <v>4567.2449604650601</v>
      </c>
      <c r="EE14">
        <v>4642.4350230775599</v>
      </c>
      <c r="EF14">
        <v>4817.3056306388999</v>
      </c>
      <c r="EG14">
        <v>4698.3753423537801</v>
      </c>
      <c r="EH14">
        <v>4851.3423999910301</v>
      </c>
      <c r="EI14">
        <v>4854.3332822871798</v>
      </c>
      <c r="EJ14">
        <v>5076.9080510612002</v>
      </c>
      <c r="EK14">
        <v>4863.8759854733498</v>
      </c>
      <c r="EL14">
        <v>5083.0735355942197</v>
      </c>
      <c r="EM14">
        <v>5051.1061987120902</v>
      </c>
      <c r="EN14">
        <v>5071.7821540164496</v>
      </c>
      <c r="EO14">
        <v>5345.3783650555597</v>
      </c>
      <c r="EP14">
        <v>5392.6177226119898</v>
      </c>
      <c r="EQ14">
        <v>5206.7842123497003</v>
      </c>
      <c r="ER14">
        <v>5445.9842165871596</v>
      </c>
      <c r="ES14">
        <v>5508.6114275419995</v>
      </c>
      <c r="ET14">
        <v>5313.7252014567002</v>
      </c>
      <c r="EU14">
        <v>5368.8359888903597</v>
      </c>
      <c r="EV14">
        <v>5400.4767207840196</v>
      </c>
      <c r="EW14">
        <v>5446.7341742519002</v>
      </c>
      <c r="EX14">
        <v>5173.70019634034</v>
      </c>
      <c r="EY14">
        <v>5014.2276732638402</v>
      </c>
      <c r="EZ14">
        <v>4808.9873992495995</v>
      </c>
      <c r="FA14">
        <v>4843.7940611610102</v>
      </c>
      <c r="FB14">
        <v>4784.7471415095797</v>
      </c>
      <c r="FC14">
        <v>4610.2206192755302</v>
      </c>
      <c r="FD14">
        <v>4225.7463991242503</v>
      </c>
      <c r="FE14">
        <v>3613.9032961526</v>
      </c>
      <c r="FF14">
        <v>3032.8192965418302</v>
      </c>
      <c r="FG14">
        <v>1942.8079795527101</v>
      </c>
      <c r="FH14">
        <v>1045.0559995450201</v>
      </c>
      <c r="FI14">
        <v>693.63398947368</v>
      </c>
      <c r="FJ14">
        <v>595.05802593640601</v>
      </c>
      <c r="FK14">
        <v>550.16011275784399</v>
      </c>
      <c r="FL14">
        <v>537.31380809060204</v>
      </c>
      <c r="FM14">
        <v>528.93598149072204</v>
      </c>
      <c r="FN14">
        <v>534.73020923759395</v>
      </c>
      <c r="FO14">
        <v>544.82720857255504</v>
      </c>
      <c r="FP14">
        <v>557.03530440506302</v>
      </c>
      <c r="FQ14">
        <v>555.50293446434796</v>
      </c>
      <c r="FR14">
        <v>591.81384237623502</v>
      </c>
      <c r="FS14">
        <v>871.58175189165297</v>
      </c>
      <c r="FT14">
        <v>1051.6452328190101</v>
      </c>
      <c r="FU14">
        <v>1338.3836145725099</v>
      </c>
      <c r="FV14">
        <v>1325.39099929125</v>
      </c>
      <c r="FW14">
        <v>548.830610695779</v>
      </c>
      <c r="FX14">
        <v>535.174198257591</v>
      </c>
      <c r="FY14">
        <v>649.69825476876997</v>
      </c>
      <c r="FZ14">
        <v>844.06002416217495</v>
      </c>
      <c r="GA14">
        <v>1398.1785167815401</v>
      </c>
      <c r="GB14">
        <v>1767.1598957353301</v>
      </c>
      <c r="GC14">
        <v>1283.43978932048</v>
      </c>
      <c r="GD14">
        <v>644.49445706238396</v>
      </c>
      <c r="GE14">
        <v>787.71052770738595</v>
      </c>
      <c r="GF14">
        <v>348.36953015806</v>
      </c>
      <c r="GG14">
        <v>334.108571438963</v>
      </c>
      <c r="GH14">
        <v>333.05404646963899</v>
      </c>
      <c r="GI14">
        <v>321.68992818584798</v>
      </c>
      <c r="GJ14">
        <v>318.25120723879701</v>
      </c>
    </row>
    <row r="15" spans="1:192" x14ac:dyDescent="0.25">
      <c r="A15">
        <v>0.29284220010544698</v>
      </c>
      <c r="B15">
        <v>286.83862668755302</v>
      </c>
      <c r="C15">
        <v>285.35260409815999</v>
      </c>
      <c r="D15">
        <v>289.74052401116302</v>
      </c>
      <c r="E15">
        <v>294.57278123968399</v>
      </c>
      <c r="F15">
        <v>296.372583011139</v>
      </c>
      <c r="G15">
        <v>295.084627422322</v>
      </c>
      <c r="H15">
        <v>297.168423898821</v>
      </c>
      <c r="I15">
        <v>297.13253922089098</v>
      </c>
      <c r="J15">
        <v>300.55361215463802</v>
      </c>
      <c r="K15">
        <v>297.01107136978999</v>
      </c>
      <c r="L15">
        <v>301.78647178725703</v>
      </c>
      <c r="M15">
        <v>301.48766852563602</v>
      </c>
      <c r="N15">
        <v>301.18008965157298</v>
      </c>
      <c r="O15">
        <v>300.77189288841498</v>
      </c>
      <c r="P15">
        <v>305.13058389665599</v>
      </c>
      <c r="Q15">
        <v>312.68004867813102</v>
      </c>
      <c r="R15">
        <v>310.48018420169097</v>
      </c>
      <c r="S15">
        <v>310.59219395181998</v>
      </c>
      <c r="T15">
        <v>308.78772606613097</v>
      </c>
      <c r="U15">
        <v>316.72611902724299</v>
      </c>
      <c r="V15">
        <v>314.758196390602</v>
      </c>
      <c r="W15">
        <v>319.22975523462401</v>
      </c>
      <c r="X15">
        <v>317.39243233389698</v>
      </c>
      <c r="Y15">
        <v>745.45133935759202</v>
      </c>
      <c r="Z15">
        <v>540.76202482098904</v>
      </c>
      <c r="AA15">
        <v>618.75090087146805</v>
      </c>
      <c r="AB15">
        <v>603.01847988329598</v>
      </c>
      <c r="AC15">
        <v>684.58248216232096</v>
      </c>
      <c r="AD15">
        <v>629.13934700432799</v>
      </c>
      <c r="AE15">
        <v>632.81458718757699</v>
      </c>
      <c r="AF15">
        <v>696.20144687002505</v>
      </c>
      <c r="AG15">
        <v>654.72269819169196</v>
      </c>
      <c r="AH15">
        <v>633.80343474271297</v>
      </c>
      <c r="AI15">
        <v>615.94353473030503</v>
      </c>
      <c r="AJ15">
        <v>774.89739632124201</v>
      </c>
      <c r="AK15">
        <v>736.26416528464301</v>
      </c>
      <c r="AL15">
        <v>681.01922781480698</v>
      </c>
      <c r="AM15">
        <v>662.171430423625</v>
      </c>
      <c r="AN15">
        <v>718.57819156628898</v>
      </c>
      <c r="AO15">
        <v>805.89853498822595</v>
      </c>
      <c r="AP15">
        <v>844.773663904263</v>
      </c>
      <c r="AQ15">
        <v>707.03994554101303</v>
      </c>
      <c r="AR15">
        <v>791.25825801623398</v>
      </c>
      <c r="AS15">
        <v>824.82703150559905</v>
      </c>
      <c r="AT15">
        <v>1009.70081988821</v>
      </c>
      <c r="AU15">
        <v>809.30039118619902</v>
      </c>
      <c r="AV15">
        <v>797.33083175396996</v>
      </c>
      <c r="AW15">
        <v>801.38255745465199</v>
      </c>
      <c r="AX15">
        <v>824.49849089353199</v>
      </c>
      <c r="AY15">
        <v>889.95178803692795</v>
      </c>
      <c r="AZ15">
        <v>771.47336134999603</v>
      </c>
      <c r="BA15">
        <v>802.30663627939998</v>
      </c>
      <c r="BB15">
        <v>752.003194596345</v>
      </c>
      <c r="BC15">
        <v>751.23552292607803</v>
      </c>
      <c r="BD15">
        <v>749.17864953850199</v>
      </c>
      <c r="BE15">
        <v>753.37694339874997</v>
      </c>
      <c r="BF15">
        <v>766.834381944082</v>
      </c>
      <c r="BG15">
        <v>775.68710500997895</v>
      </c>
      <c r="BH15">
        <v>798.15551826224305</v>
      </c>
      <c r="BI15">
        <v>816.07942443807497</v>
      </c>
      <c r="BJ15">
        <v>821.87287833724804</v>
      </c>
      <c r="BK15">
        <v>834.83518262208997</v>
      </c>
      <c r="BL15">
        <v>846.03646711143801</v>
      </c>
      <c r="BM15">
        <v>842.277879895203</v>
      </c>
      <c r="BN15">
        <v>845.53153130008195</v>
      </c>
      <c r="BO15">
        <v>851.30771559747097</v>
      </c>
      <c r="BP15">
        <v>861.19066271693202</v>
      </c>
      <c r="BQ15">
        <v>869.34005836494896</v>
      </c>
      <c r="BR15">
        <v>875.77727304905397</v>
      </c>
      <c r="BS15">
        <v>884.75360055663396</v>
      </c>
      <c r="BT15">
        <v>896.27488407339695</v>
      </c>
      <c r="BU15">
        <v>896.306765405173</v>
      </c>
      <c r="BV15">
        <v>900.21564533708704</v>
      </c>
      <c r="BW15">
        <v>900.92311052732998</v>
      </c>
      <c r="BX15">
        <v>905.16740200025902</v>
      </c>
      <c r="BY15">
        <v>910.25066835077803</v>
      </c>
      <c r="BZ15">
        <v>917.12529400357903</v>
      </c>
      <c r="CA15">
        <v>918.89725448442402</v>
      </c>
      <c r="CB15">
        <v>923.71079006708806</v>
      </c>
      <c r="CC15">
        <v>925.47615761980001</v>
      </c>
      <c r="CD15">
        <v>928.70726428205296</v>
      </c>
      <c r="CE15">
        <v>927.22002490181706</v>
      </c>
      <c r="CF15">
        <v>926.66369621061801</v>
      </c>
      <c r="CG15">
        <v>926.45020047335595</v>
      </c>
      <c r="CH15">
        <v>927.788607439614</v>
      </c>
      <c r="CI15">
        <v>930.980375171162</v>
      </c>
      <c r="CJ15">
        <v>924.118214479421</v>
      </c>
      <c r="CK15">
        <v>924.37275598276995</v>
      </c>
      <c r="CL15">
        <v>919.55594669996799</v>
      </c>
      <c r="CM15">
        <v>925.49122666551204</v>
      </c>
      <c r="CN15">
        <v>928.00583645506094</v>
      </c>
      <c r="CO15">
        <v>920.92265389167801</v>
      </c>
      <c r="CP15">
        <v>920.81320079755199</v>
      </c>
      <c r="CQ15">
        <v>915.40592283894205</v>
      </c>
      <c r="CR15">
        <v>907.84714455743699</v>
      </c>
      <c r="CS15">
        <v>1087.45061156778</v>
      </c>
      <c r="CT15">
        <v>927.42195718171195</v>
      </c>
      <c r="CU15">
        <v>896.89656034390805</v>
      </c>
      <c r="CV15">
        <v>892.86733223661099</v>
      </c>
      <c r="CW15">
        <v>892.04940188497596</v>
      </c>
      <c r="CX15">
        <v>887.08600926053305</v>
      </c>
      <c r="CY15">
        <v>892.849144570627</v>
      </c>
      <c r="CZ15">
        <v>904.27081902332304</v>
      </c>
      <c r="DA15">
        <v>899.40037036997001</v>
      </c>
      <c r="DB15">
        <v>890.61353553364199</v>
      </c>
      <c r="DC15">
        <v>890.99725411214104</v>
      </c>
      <c r="DD15">
        <v>891.45757501340995</v>
      </c>
      <c r="DE15">
        <v>893.27221289169199</v>
      </c>
      <c r="DF15">
        <v>895.28921600133401</v>
      </c>
      <c r="DG15">
        <v>902.76552208163696</v>
      </c>
      <c r="DH15">
        <v>911.81645114372304</v>
      </c>
      <c r="DI15">
        <v>924.117758467778</v>
      </c>
      <c r="DJ15">
        <v>913.97095631759703</v>
      </c>
      <c r="DK15">
        <v>921.94556540374197</v>
      </c>
      <c r="DL15">
        <v>918.23179439528599</v>
      </c>
      <c r="DM15">
        <v>930.11590104310699</v>
      </c>
      <c r="DN15">
        <v>943.04556972365503</v>
      </c>
      <c r="DO15">
        <v>955.75765957385602</v>
      </c>
      <c r="DP15">
        <v>967.325198996165</v>
      </c>
      <c r="DQ15">
        <v>975.80705927963595</v>
      </c>
      <c r="DR15">
        <v>1004.98823319026</v>
      </c>
      <c r="DS15">
        <v>1019.10849473669</v>
      </c>
      <c r="DT15">
        <v>1052.09522166599</v>
      </c>
      <c r="DU15">
        <v>1065.7157039958699</v>
      </c>
      <c r="DV15">
        <v>1078.4498596194501</v>
      </c>
      <c r="DW15">
        <v>1099.2771039471399</v>
      </c>
      <c r="DX15">
        <v>1122.26971859183</v>
      </c>
      <c r="DY15">
        <v>1124.9681871104899</v>
      </c>
      <c r="DZ15">
        <v>1179.4932705476299</v>
      </c>
      <c r="EA15">
        <v>1188.6185872020999</v>
      </c>
      <c r="EB15">
        <v>1220.8046287192501</v>
      </c>
      <c r="EC15">
        <v>1239.49637677541</v>
      </c>
      <c r="ED15">
        <v>1254.38415422607</v>
      </c>
      <c r="EE15">
        <v>1278.5122682081801</v>
      </c>
      <c r="EF15">
        <v>1314.37113018219</v>
      </c>
      <c r="EG15">
        <v>1311.7423359187001</v>
      </c>
      <c r="EH15">
        <v>1355.89041816347</v>
      </c>
      <c r="EI15">
        <v>1388.6660522745001</v>
      </c>
      <c r="EJ15">
        <v>1436.4337240980301</v>
      </c>
      <c r="EK15">
        <v>1402.0333753704399</v>
      </c>
      <c r="EL15">
        <v>1427.43717880709</v>
      </c>
      <c r="EM15">
        <v>1448.3115975692499</v>
      </c>
      <c r="EN15">
        <v>1443.3687445450601</v>
      </c>
      <c r="EO15">
        <v>1574.8773865261301</v>
      </c>
      <c r="EP15">
        <v>1518.6092831015301</v>
      </c>
      <c r="EQ15">
        <v>1540.63284932587</v>
      </c>
      <c r="ER15">
        <v>1514.2193885453401</v>
      </c>
      <c r="ES15">
        <v>1591.4854600132101</v>
      </c>
      <c r="ET15">
        <v>1567.6150797718899</v>
      </c>
      <c r="EU15">
        <v>1607.6858066801301</v>
      </c>
      <c r="EV15">
        <v>1607.9318601520599</v>
      </c>
      <c r="EW15">
        <v>1616.71085159518</v>
      </c>
      <c r="EX15">
        <v>1542.6415582187001</v>
      </c>
      <c r="EY15">
        <v>1517.37199023111</v>
      </c>
      <c r="EZ15">
        <v>1521.71711421748</v>
      </c>
      <c r="FA15">
        <v>1501.0788338235</v>
      </c>
      <c r="FB15">
        <v>1486.86387183337</v>
      </c>
      <c r="FC15">
        <v>1373.74061395069</v>
      </c>
      <c r="FD15">
        <v>1231.5355571821201</v>
      </c>
      <c r="FE15">
        <v>1053.58505132255</v>
      </c>
      <c r="FF15">
        <v>897.67692941769303</v>
      </c>
      <c r="FG15">
        <v>734.01177228771405</v>
      </c>
      <c r="FH15">
        <v>598.91895215003103</v>
      </c>
      <c r="FI15">
        <v>517.16385682552198</v>
      </c>
      <c r="FJ15">
        <v>483.76512612743102</v>
      </c>
      <c r="FK15">
        <v>469.53805499684199</v>
      </c>
      <c r="FL15">
        <v>470.95895122623398</v>
      </c>
      <c r="FM15">
        <v>459.482138213903</v>
      </c>
      <c r="FN15">
        <v>468.22685110930797</v>
      </c>
      <c r="FO15">
        <v>468.56167749999503</v>
      </c>
      <c r="FP15">
        <v>475.651857189363</v>
      </c>
      <c r="FQ15">
        <v>473.98942415317299</v>
      </c>
      <c r="FR15">
        <v>475.90462638499702</v>
      </c>
      <c r="FS15">
        <v>506.37537786152598</v>
      </c>
      <c r="FT15">
        <v>549.02360343347402</v>
      </c>
      <c r="FU15">
        <v>590.57530720177294</v>
      </c>
      <c r="FV15">
        <v>578.25577081677</v>
      </c>
      <c r="FW15">
        <v>441.02549246168701</v>
      </c>
      <c r="FX15">
        <v>433.27436422627898</v>
      </c>
      <c r="FY15">
        <v>460.77283722938</v>
      </c>
      <c r="FZ15">
        <v>492.090133119386</v>
      </c>
      <c r="GA15">
        <v>575.635617298488</v>
      </c>
      <c r="GB15">
        <v>631.18114088138304</v>
      </c>
      <c r="GC15">
        <v>540.73832908932695</v>
      </c>
      <c r="GD15">
        <v>444.52371754274702</v>
      </c>
      <c r="GE15">
        <v>616.25272542653101</v>
      </c>
      <c r="GF15">
        <v>328.056365794339</v>
      </c>
      <c r="GG15">
        <v>315.95056652541302</v>
      </c>
      <c r="GH15">
        <v>323.352632389392</v>
      </c>
      <c r="GI15">
        <v>318.59828178966399</v>
      </c>
      <c r="GJ15">
        <v>313.196881096163</v>
      </c>
    </row>
    <row r="16" spans="1:192" x14ac:dyDescent="0.25">
      <c r="A16">
        <v>0.30228406196198598</v>
      </c>
      <c r="B16">
        <v>289.03455115582398</v>
      </c>
      <c r="C16">
        <v>284.30090924778199</v>
      </c>
      <c r="D16">
        <v>290.76790956621397</v>
      </c>
      <c r="E16">
        <v>293.402090611858</v>
      </c>
      <c r="F16">
        <v>291.70333713068499</v>
      </c>
      <c r="G16">
        <v>291.44990429016701</v>
      </c>
      <c r="H16">
        <v>289.06508266563202</v>
      </c>
      <c r="I16">
        <v>290.975484952371</v>
      </c>
      <c r="J16">
        <v>293.02632463092101</v>
      </c>
      <c r="K16">
        <v>286.122255297712</v>
      </c>
      <c r="L16">
        <v>289.92903959608299</v>
      </c>
      <c r="M16">
        <v>290.68969401896101</v>
      </c>
      <c r="N16">
        <v>293.58502703249798</v>
      </c>
      <c r="O16">
        <v>292.32612043285599</v>
      </c>
      <c r="P16">
        <v>293.223516647103</v>
      </c>
      <c r="Q16">
        <v>299.234555198122</v>
      </c>
      <c r="R16">
        <v>295.95684473837002</v>
      </c>
      <c r="S16">
        <v>297.93793457925699</v>
      </c>
      <c r="T16">
        <v>295.10304023495701</v>
      </c>
      <c r="U16">
        <v>302.54760058080399</v>
      </c>
      <c r="V16">
        <v>301.08722837547299</v>
      </c>
      <c r="W16">
        <v>302.10680779030997</v>
      </c>
      <c r="X16">
        <v>300.48018407541502</v>
      </c>
      <c r="Y16">
        <v>601.06516009237998</v>
      </c>
      <c r="Z16">
        <v>437.36992680760602</v>
      </c>
      <c r="AA16">
        <v>495.59239545684397</v>
      </c>
      <c r="AB16">
        <v>482.18505604127301</v>
      </c>
      <c r="AC16">
        <v>554.54136790336599</v>
      </c>
      <c r="AD16">
        <v>502.59821997263202</v>
      </c>
      <c r="AE16">
        <v>507.74078808257701</v>
      </c>
      <c r="AF16">
        <v>557.07550814197702</v>
      </c>
      <c r="AG16">
        <v>500.93797736640801</v>
      </c>
      <c r="AH16">
        <v>493.27642861088202</v>
      </c>
      <c r="AI16">
        <v>477.76171212575798</v>
      </c>
      <c r="AJ16">
        <v>566.61996128819101</v>
      </c>
      <c r="AK16">
        <v>555.54669433897004</v>
      </c>
      <c r="AL16">
        <v>523.82750727050802</v>
      </c>
      <c r="AM16">
        <v>507.78920221734001</v>
      </c>
      <c r="AN16">
        <v>546.34064654774795</v>
      </c>
      <c r="AO16">
        <v>621.52445993144602</v>
      </c>
      <c r="AP16">
        <v>634.99440230895004</v>
      </c>
      <c r="AQ16">
        <v>516.11169318494296</v>
      </c>
      <c r="AR16">
        <v>600.85901236250095</v>
      </c>
      <c r="AS16">
        <v>616.76415422621199</v>
      </c>
      <c r="AT16">
        <v>791.28309491486004</v>
      </c>
      <c r="AU16">
        <v>581.97579808286105</v>
      </c>
      <c r="AV16">
        <v>570.60000681986799</v>
      </c>
      <c r="AW16">
        <v>565.52864308867197</v>
      </c>
      <c r="AX16">
        <v>570.79311750666204</v>
      </c>
      <c r="AY16">
        <v>600.45160380203504</v>
      </c>
      <c r="AZ16">
        <v>555.91643601354701</v>
      </c>
      <c r="BA16">
        <v>558.85889910057199</v>
      </c>
      <c r="BB16">
        <v>529.72948035622596</v>
      </c>
      <c r="BC16">
        <v>522.97501883616303</v>
      </c>
      <c r="BD16">
        <v>520.55709913168505</v>
      </c>
      <c r="BE16">
        <v>521.61209337659102</v>
      </c>
      <c r="BF16">
        <v>521.597916030894</v>
      </c>
      <c r="BG16">
        <v>526.71004592104305</v>
      </c>
      <c r="BH16">
        <v>535.04947121250996</v>
      </c>
      <c r="BI16">
        <v>542.87456897384402</v>
      </c>
      <c r="BJ16">
        <v>541.16903185338106</v>
      </c>
      <c r="BK16">
        <v>547.39386441669001</v>
      </c>
      <c r="BL16">
        <v>560.01628483069805</v>
      </c>
      <c r="BM16">
        <v>546.88843292853596</v>
      </c>
      <c r="BN16">
        <v>548.37630921105006</v>
      </c>
      <c r="BO16">
        <v>557.13537918183499</v>
      </c>
      <c r="BP16">
        <v>558.85115397853394</v>
      </c>
      <c r="BQ16">
        <v>564.16981585028202</v>
      </c>
      <c r="BR16">
        <v>566.77429646259395</v>
      </c>
      <c r="BS16">
        <v>570.242126638012</v>
      </c>
      <c r="BT16">
        <v>575.72841610797002</v>
      </c>
      <c r="BU16">
        <v>580.11548552838497</v>
      </c>
      <c r="BV16">
        <v>585.45742347273904</v>
      </c>
      <c r="BW16">
        <v>584.11570742657398</v>
      </c>
      <c r="BX16">
        <v>586.43128614275599</v>
      </c>
      <c r="BY16">
        <v>588.80451505601002</v>
      </c>
      <c r="BZ16">
        <v>589.97255689601297</v>
      </c>
      <c r="CA16">
        <v>595.87895732820004</v>
      </c>
      <c r="CB16">
        <v>599.737230928656</v>
      </c>
      <c r="CC16">
        <v>607.01035596504096</v>
      </c>
      <c r="CD16">
        <v>610.49411133669105</v>
      </c>
      <c r="CE16">
        <v>613.18687614741805</v>
      </c>
      <c r="CF16">
        <v>615.39428282864196</v>
      </c>
      <c r="CG16">
        <v>619.35393206514004</v>
      </c>
      <c r="CH16">
        <v>621.72688365729903</v>
      </c>
      <c r="CI16">
        <v>623.92659000847095</v>
      </c>
      <c r="CJ16">
        <v>622.55128614660998</v>
      </c>
      <c r="CK16">
        <v>624.01321079167406</v>
      </c>
      <c r="CL16">
        <v>622.90787839462303</v>
      </c>
      <c r="CM16">
        <v>623.76178838600299</v>
      </c>
      <c r="CN16">
        <v>631.06345480912</v>
      </c>
      <c r="CO16">
        <v>630.13585358303396</v>
      </c>
      <c r="CP16">
        <v>634.44644597144702</v>
      </c>
      <c r="CQ16">
        <v>635.17052349373296</v>
      </c>
      <c r="CR16">
        <v>636.12824757326598</v>
      </c>
      <c r="CS16">
        <v>657.93019258451295</v>
      </c>
      <c r="CT16">
        <v>634.34722555017697</v>
      </c>
      <c r="CU16">
        <v>630.61373356183697</v>
      </c>
      <c r="CV16">
        <v>631.160560458644</v>
      </c>
      <c r="CW16">
        <v>629.49100071018199</v>
      </c>
      <c r="CX16">
        <v>627.281057709793</v>
      </c>
      <c r="CY16">
        <v>627.95913175237695</v>
      </c>
      <c r="CZ16">
        <v>629.35272175216096</v>
      </c>
      <c r="DA16">
        <v>625.28333844084898</v>
      </c>
      <c r="DB16">
        <v>613.84864006042801</v>
      </c>
      <c r="DC16">
        <v>612.93990533472595</v>
      </c>
      <c r="DD16">
        <v>610.00129851699705</v>
      </c>
      <c r="DE16">
        <v>607.62685952207198</v>
      </c>
      <c r="DF16">
        <v>600.19431510807794</v>
      </c>
      <c r="DG16">
        <v>596.79192412219095</v>
      </c>
      <c r="DH16">
        <v>597.61957690618101</v>
      </c>
      <c r="DI16">
        <v>598.38058272682599</v>
      </c>
      <c r="DJ16">
        <v>597.04152736205401</v>
      </c>
      <c r="DK16">
        <v>594.156295494657</v>
      </c>
      <c r="DL16">
        <v>589.37076111418105</v>
      </c>
      <c r="DM16">
        <v>587.54502209407406</v>
      </c>
      <c r="DN16">
        <v>586.95860537579199</v>
      </c>
      <c r="DO16">
        <v>586.11425256126904</v>
      </c>
      <c r="DP16">
        <v>585.77074495248496</v>
      </c>
      <c r="DQ16">
        <v>585.36925939667799</v>
      </c>
      <c r="DR16">
        <v>587.04999387929195</v>
      </c>
      <c r="DS16">
        <v>589.50828580191899</v>
      </c>
      <c r="DT16">
        <v>592.07137351781898</v>
      </c>
      <c r="DU16">
        <v>594.42857226024705</v>
      </c>
      <c r="DV16">
        <v>597.374416777134</v>
      </c>
      <c r="DW16">
        <v>602.78462752142798</v>
      </c>
      <c r="DX16">
        <v>599.92008369576797</v>
      </c>
      <c r="DY16">
        <v>607.50584281520105</v>
      </c>
      <c r="DZ16">
        <v>614.39929537760202</v>
      </c>
      <c r="EA16">
        <v>615.29611575149204</v>
      </c>
      <c r="EB16">
        <v>622.76090463026605</v>
      </c>
      <c r="EC16">
        <v>617.30934913287899</v>
      </c>
      <c r="ED16">
        <v>622.72402323070696</v>
      </c>
      <c r="EE16">
        <v>622.73234851584903</v>
      </c>
      <c r="EF16">
        <v>624.55080019166803</v>
      </c>
      <c r="EG16">
        <v>621.04029024610099</v>
      </c>
      <c r="EH16">
        <v>627.28209135303598</v>
      </c>
      <c r="EI16">
        <v>626.37365457189105</v>
      </c>
      <c r="EJ16">
        <v>621.54963516715702</v>
      </c>
      <c r="EK16">
        <v>623.38730710401501</v>
      </c>
      <c r="EL16">
        <v>621.56956573251796</v>
      </c>
      <c r="EM16">
        <v>607.654008026611</v>
      </c>
      <c r="EN16">
        <v>614.29591800626304</v>
      </c>
      <c r="EO16">
        <v>639.64384892043495</v>
      </c>
      <c r="EP16">
        <v>636.394878315234</v>
      </c>
      <c r="EQ16">
        <v>633.93695422280405</v>
      </c>
      <c r="ER16">
        <v>634.77774155444604</v>
      </c>
      <c r="ES16">
        <v>640.55566636217998</v>
      </c>
      <c r="ET16">
        <v>637.95113793862595</v>
      </c>
      <c r="EU16">
        <v>639.63748486832901</v>
      </c>
      <c r="EV16">
        <v>640.07113477483199</v>
      </c>
      <c r="EW16">
        <v>638.61470825384299</v>
      </c>
      <c r="EX16">
        <v>632.37701143884703</v>
      </c>
      <c r="EY16">
        <v>634.22856924594998</v>
      </c>
      <c r="EZ16">
        <v>631.45396688880498</v>
      </c>
      <c r="FA16">
        <v>630.63834307639399</v>
      </c>
      <c r="FB16">
        <v>625.15921204991503</v>
      </c>
      <c r="FC16">
        <v>612.46646716367104</v>
      </c>
      <c r="FD16">
        <v>594.97364482745002</v>
      </c>
      <c r="FE16">
        <v>575.29519303978498</v>
      </c>
      <c r="FF16">
        <v>550.22360970032503</v>
      </c>
      <c r="FG16">
        <v>521.50525604706195</v>
      </c>
      <c r="FH16">
        <v>480.12257037467799</v>
      </c>
      <c r="FI16">
        <v>442.80112439418099</v>
      </c>
      <c r="FJ16">
        <v>423.51717643823298</v>
      </c>
      <c r="FK16">
        <v>416.86991408205398</v>
      </c>
      <c r="FL16">
        <v>427.10500475234602</v>
      </c>
      <c r="FM16">
        <v>419.314831819218</v>
      </c>
      <c r="FN16">
        <v>425.38683765199403</v>
      </c>
      <c r="FO16">
        <v>425.21583789627903</v>
      </c>
      <c r="FP16">
        <v>429.60300419500101</v>
      </c>
      <c r="FQ16">
        <v>428.04908928252701</v>
      </c>
      <c r="FR16">
        <v>423.09535312831201</v>
      </c>
      <c r="FS16">
        <v>428.03055519690099</v>
      </c>
      <c r="FT16">
        <v>433.90337257396601</v>
      </c>
      <c r="FU16">
        <v>432.86010431081502</v>
      </c>
      <c r="FV16">
        <v>424.79021648310999</v>
      </c>
      <c r="FW16">
        <v>400.150512470428</v>
      </c>
      <c r="FX16">
        <v>393.22711480299199</v>
      </c>
      <c r="FY16">
        <v>404.11830386380097</v>
      </c>
      <c r="FZ16">
        <v>409.09853875061702</v>
      </c>
      <c r="GA16">
        <v>416.32861579097499</v>
      </c>
      <c r="GB16">
        <v>448.66697250376302</v>
      </c>
      <c r="GC16">
        <v>405.48802918998302</v>
      </c>
      <c r="GD16">
        <v>394.63884688691701</v>
      </c>
      <c r="GE16">
        <v>524.07609902118998</v>
      </c>
      <c r="GF16">
        <v>318.79722088214902</v>
      </c>
      <c r="GG16">
        <v>307.14308629291497</v>
      </c>
      <c r="GH16">
        <v>312.93079275309401</v>
      </c>
      <c r="GI16">
        <v>312.67724732903298</v>
      </c>
      <c r="GJ16">
        <v>301.26744992730897</v>
      </c>
    </row>
    <row r="17" spans="1:192" x14ac:dyDescent="0.25">
      <c r="A17">
        <v>0.31172592381852499</v>
      </c>
      <c r="B17">
        <v>286.15223744178201</v>
      </c>
      <c r="C17">
        <v>286.53333080744</v>
      </c>
      <c r="D17">
        <v>287.08706115743098</v>
      </c>
      <c r="E17">
        <v>286.90549527419603</v>
      </c>
      <c r="F17">
        <v>287.61474734148197</v>
      </c>
      <c r="G17">
        <v>282.944523393574</v>
      </c>
      <c r="H17">
        <v>283.08379154222001</v>
      </c>
      <c r="I17">
        <v>286.632914765203</v>
      </c>
      <c r="J17">
        <v>285.38916744528802</v>
      </c>
      <c r="K17">
        <v>284.18337388617601</v>
      </c>
      <c r="L17">
        <v>281.43671147470002</v>
      </c>
      <c r="M17">
        <v>284.60227441857</v>
      </c>
      <c r="N17">
        <v>288.35375780321601</v>
      </c>
      <c r="O17">
        <v>286.57426352931702</v>
      </c>
      <c r="P17">
        <v>288.18565853751397</v>
      </c>
      <c r="Q17">
        <v>288.46631685310399</v>
      </c>
      <c r="R17">
        <v>288.813155328123</v>
      </c>
      <c r="S17">
        <v>292.17871776532598</v>
      </c>
      <c r="T17">
        <v>289.64142080741499</v>
      </c>
      <c r="U17">
        <v>293.08927498738302</v>
      </c>
      <c r="V17">
        <v>291.01065497825402</v>
      </c>
      <c r="W17">
        <v>290.55815710870701</v>
      </c>
      <c r="X17">
        <v>292.28995663090598</v>
      </c>
      <c r="Y17">
        <v>539.563475299434</v>
      </c>
      <c r="Z17">
        <v>396.091247940747</v>
      </c>
      <c r="AA17">
        <v>443.049689559905</v>
      </c>
      <c r="AB17">
        <v>430.66605670603002</v>
      </c>
      <c r="AC17">
        <v>496.52489793366101</v>
      </c>
      <c r="AD17">
        <v>447.86450672344898</v>
      </c>
      <c r="AE17">
        <v>452.28654941039503</v>
      </c>
      <c r="AF17">
        <v>496.964997311638</v>
      </c>
      <c r="AG17">
        <v>441.56910966060002</v>
      </c>
      <c r="AH17">
        <v>437.02441728108101</v>
      </c>
      <c r="AI17">
        <v>424.43939665106001</v>
      </c>
      <c r="AJ17">
        <v>489.60301390161197</v>
      </c>
      <c r="AK17">
        <v>483.12146110549799</v>
      </c>
      <c r="AL17">
        <v>459.121651663183</v>
      </c>
      <c r="AM17">
        <v>448.76525582129</v>
      </c>
      <c r="AN17">
        <v>478.90513881299802</v>
      </c>
      <c r="AO17">
        <v>545.44269854196295</v>
      </c>
      <c r="AP17">
        <v>552.20367992398099</v>
      </c>
      <c r="AQ17">
        <v>445.54371389953701</v>
      </c>
      <c r="AR17">
        <v>520.15833923535502</v>
      </c>
      <c r="AS17">
        <v>530.40839155257595</v>
      </c>
      <c r="AT17">
        <v>690.06045523224304</v>
      </c>
      <c r="AU17">
        <v>496.57293767261501</v>
      </c>
      <c r="AV17">
        <v>480.222605649152</v>
      </c>
      <c r="AW17">
        <v>478.97996129602097</v>
      </c>
      <c r="AX17">
        <v>478.12449007869202</v>
      </c>
      <c r="AY17">
        <v>496.54791743479899</v>
      </c>
      <c r="AZ17">
        <v>466.75693734778099</v>
      </c>
      <c r="BA17">
        <v>459.60882114014299</v>
      </c>
      <c r="BB17">
        <v>440.04210249732802</v>
      </c>
      <c r="BC17">
        <v>430.51089368317901</v>
      </c>
      <c r="BD17">
        <v>430.03612599398298</v>
      </c>
      <c r="BE17">
        <v>427.566500194274</v>
      </c>
      <c r="BF17">
        <v>424.50457367331398</v>
      </c>
      <c r="BG17">
        <v>426.92559090555199</v>
      </c>
      <c r="BH17">
        <v>431.960773214771</v>
      </c>
      <c r="BI17">
        <v>436.74874358977701</v>
      </c>
      <c r="BJ17">
        <v>435.33529889295897</v>
      </c>
      <c r="BK17">
        <v>436.50241174137898</v>
      </c>
      <c r="BL17">
        <v>447.476858369583</v>
      </c>
      <c r="BM17">
        <v>436.68872572589402</v>
      </c>
      <c r="BN17">
        <v>437.41369635241</v>
      </c>
      <c r="BO17">
        <v>439.52375856942098</v>
      </c>
      <c r="BP17">
        <v>444.846852966585</v>
      </c>
      <c r="BQ17">
        <v>443.99708851443199</v>
      </c>
      <c r="BR17">
        <v>446.744158292897</v>
      </c>
      <c r="BS17">
        <v>447.91738842531203</v>
      </c>
      <c r="BT17">
        <v>453.566739807955</v>
      </c>
      <c r="BU17">
        <v>456.16853448049602</v>
      </c>
      <c r="BV17">
        <v>459.54588465570799</v>
      </c>
      <c r="BW17">
        <v>460.21097105375799</v>
      </c>
      <c r="BX17">
        <v>459.25717292480499</v>
      </c>
      <c r="BY17">
        <v>459.79111026417399</v>
      </c>
      <c r="BZ17">
        <v>459.895018863198</v>
      </c>
      <c r="CA17">
        <v>465.49506692339099</v>
      </c>
      <c r="CB17">
        <v>467.80262063842099</v>
      </c>
      <c r="CC17">
        <v>471.14319124065003</v>
      </c>
      <c r="CD17">
        <v>474.62846014205797</v>
      </c>
      <c r="CE17">
        <v>479.08938522768102</v>
      </c>
      <c r="CF17">
        <v>482.949184472149</v>
      </c>
      <c r="CG17">
        <v>486.95616224924299</v>
      </c>
      <c r="CH17">
        <v>491.01081583419602</v>
      </c>
      <c r="CI17">
        <v>491.80638279327098</v>
      </c>
      <c r="CJ17">
        <v>495.84893065283097</v>
      </c>
      <c r="CK17">
        <v>498.48249648033999</v>
      </c>
      <c r="CL17">
        <v>498.17760986120902</v>
      </c>
      <c r="CM17">
        <v>500.41379711662597</v>
      </c>
      <c r="CN17">
        <v>506.43919133948498</v>
      </c>
      <c r="CO17">
        <v>506.89891889545697</v>
      </c>
      <c r="CP17">
        <v>509.92173983818401</v>
      </c>
      <c r="CQ17">
        <v>510.72680540401598</v>
      </c>
      <c r="CR17">
        <v>513.49382007458905</v>
      </c>
      <c r="CS17">
        <v>520.95705724986101</v>
      </c>
      <c r="CT17">
        <v>509.658211055783</v>
      </c>
      <c r="CU17">
        <v>511.55387096910999</v>
      </c>
      <c r="CV17">
        <v>512.74707445136505</v>
      </c>
      <c r="CW17">
        <v>510.11317541018298</v>
      </c>
      <c r="CX17">
        <v>510.52074075476202</v>
      </c>
      <c r="CY17">
        <v>509.32870841657598</v>
      </c>
      <c r="CZ17">
        <v>507.78658064044299</v>
      </c>
      <c r="DA17">
        <v>509.81861018411701</v>
      </c>
      <c r="DB17">
        <v>498.59014245941597</v>
      </c>
      <c r="DC17">
        <v>499.90373235529199</v>
      </c>
      <c r="DD17">
        <v>495.83571463341798</v>
      </c>
      <c r="DE17">
        <v>493.104652117547</v>
      </c>
      <c r="DF17">
        <v>490.63380330850703</v>
      </c>
      <c r="DG17">
        <v>488.52816069609997</v>
      </c>
      <c r="DH17">
        <v>485.717561618638</v>
      </c>
      <c r="DI17">
        <v>483.14881961861198</v>
      </c>
      <c r="DJ17">
        <v>484.096594634638</v>
      </c>
      <c r="DK17">
        <v>479.92123715729599</v>
      </c>
      <c r="DL17">
        <v>478.10171755320602</v>
      </c>
      <c r="DM17">
        <v>473.95806309854299</v>
      </c>
      <c r="DN17">
        <v>471.044932948542</v>
      </c>
      <c r="DO17">
        <v>471.042601107537</v>
      </c>
      <c r="DP17">
        <v>467.48144538784601</v>
      </c>
      <c r="DQ17">
        <v>468.05294030931498</v>
      </c>
      <c r="DR17">
        <v>463.876704316808</v>
      </c>
      <c r="DS17">
        <v>464.06725636736701</v>
      </c>
      <c r="DT17">
        <v>461.08052880596199</v>
      </c>
      <c r="DU17">
        <v>461.30695402341797</v>
      </c>
      <c r="DV17">
        <v>462.05504807248798</v>
      </c>
      <c r="DW17">
        <v>460.69686597732198</v>
      </c>
      <c r="DX17">
        <v>458.20377383335</v>
      </c>
      <c r="DY17">
        <v>461.402886385876</v>
      </c>
      <c r="DZ17">
        <v>462.08319425769997</v>
      </c>
      <c r="EA17">
        <v>460.06891632099303</v>
      </c>
      <c r="EB17">
        <v>465.00189836449698</v>
      </c>
      <c r="EC17">
        <v>461.59275011739101</v>
      </c>
      <c r="ED17">
        <v>461.38602058245499</v>
      </c>
      <c r="EE17">
        <v>465.07245145569902</v>
      </c>
      <c r="EF17">
        <v>461.57011575994397</v>
      </c>
      <c r="EG17">
        <v>462.93377862536198</v>
      </c>
      <c r="EH17">
        <v>467.386408462014</v>
      </c>
      <c r="EI17">
        <v>467.45247498600003</v>
      </c>
      <c r="EJ17">
        <v>467.94245365524199</v>
      </c>
      <c r="EK17">
        <v>469.84200510238901</v>
      </c>
      <c r="EL17">
        <v>469.29582125154099</v>
      </c>
      <c r="EM17">
        <v>458.00295648779399</v>
      </c>
      <c r="EN17">
        <v>463.118486944827</v>
      </c>
      <c r="EO17">
        <v>480.04616931211399</v>
      </c>
      <c r="EP17">
        <v>480.07982820196003</v>
      </c>
      <c r="EQ17">
        <v>478.03273670625401</v>
      </c>
      <c r="ER17">
        <v>478.99820927309599</v>
      </c>
      <c r="ES17">
        <v>480.10676654361799</v>
      </c>
      <c r="ET17">
        <v>479.635783619047</v>
      </c>
      <c r="EU17">
        <v>477.66615114420898</v>
      </c>
      <c r="EV17">
        <v>477.17526380578499</v>
      </c>
      <c r="EW17">
        <v>477.01013149756301</v>
      </c>
      <c r="EX17">
        <v>478.35799952080998</v>
      </c>
      <c r="EY17">
        <v>478.86448305432202</v>
      </c>
      <c r="EZ17">
        <v>479.61593959475402</v>
      </c>
      <c r="FA17">
        <v>479.57987125365099</v>
      </c>
      <c r="FB17">
        <v>476.66226798520597</v>
      </c>
      <c r="FC17">
        <v>476.34416208963302</v>
      </c>
      <c r="FD17">
        <v>476.15020972071198</v>
      </c>
      <c r="FE17">
        <v>469.468526399908</v>
      </c>
      <c r="FF17">
        <v>462.20309570627899</v>
      </c>
      <c r="FG17">
        <v>449.69056314675498</v>
      </c>
      <c r="FH17">
        <v>424.43870192217901</v>
      </c>
      <c r="FI17">
        <v>399.97615919368201</v>
      </c>
      <c r="FJ17">
        <v>388.10470586118402</v>
      </c>
      <c r="FK17">
        <v>388.21758878628702</v>
      </c>
      <c r="FL17">
        <v>392.112125461375</v>
      </c>
      <c r="FM17">
        <v>387.52092952346499</v>
      </c>
      <c r="FN17">
        <v>392.69306503755598</v>
      </c>
      <c r="FO17">
        <v>397.18989990703199</v>
      </c>
      <c r="FP17">
        <v>396.13017637583602</v>
      </c>
      <c r="FQ17">
        <v>393.081231950774</v>
      </c>
      <c r="FR17">
        <v>390.38511086177198</v>
      </c>
      <c r="FS17">
        <v>392.12026627606298</v>
      </c>
      <c r="FT17">
        <v>393.303898197791</v>
      </c>
      <c r="FU17">
        <v>387.84005764192398</v>
      </c>
      <c r="FV17">
        <v>381.663516744709</v>
      </c>
      <c r="FW17">
        <v>375.55083714985699</v>
      </c>
      <c r="FX17">
        <v>370.35031467180102</v>
      </c>
      <c r="FY17">
        <v>377.54130362787703</v>
      </c>
      <c r="FZ17">
        <v>372.66572927945401</v>
      </c>
      <c r="GA17">
        <v>374.36805488716902</v>
      </c>
      <c r="GB17">
        <v>392.381181045792</v>
      </c>
      <c r="GC17">
        <v>369.58965446339897</v>
      </c>
      <c r="GD17">
        <v>373.871863441958</v>
      </c>
      <c r="GE17">
        <v>475.22291175607199</v>
      </c>
      <c r="GF17">
        <v>314.56784313786801</v>
      </c>
      <c r="GG17">
        <v>306.44734407303298</v>
      </c>
      <c r="GH17">
        <v>310.58892947773398</v>
      </c>
      <c r="GI17">
        <v>310.07350616463901</v>
      </c>
      <c r="GJ17">
        <v>297.56938972780102</v>
      </c>
    </row>
    <row r="18" spans="1:192" x14ac:dyDescent="0.25">
      <c r="A18">
        <v>0.32116778567506399</v>
      </c>
      <c r="B18">
        <v>284.27762469114799</v>
      </c>
      <c r="C18">
        <v>282.98452524176798</v>
      </c>
      <c r="D18">
        <v>284.71600570504501</v>
      </c>
      <c r="E18">
        <v>281.97511482762201</v>
      </c>
      <c r="F18">
        <v>283.78882833769097</v>
      </c>
      <c r="G18">
        <v>281.361319986296</v>
      </c>
      <c r="H18">
        <v>281.738473656775</v>
      </c>
      <c r="I18">
        <v>283.30204095559799</v>
      </c>
      <c r="J18">
        <v>281.89894617288599</v>
      </c>
      <c r="K18">
        <v>281.888233595158</v>
      </c>
      <c r="L18">
        <v>280.35244712575798</v>
      </c>
      <c r="M18">
        <v>282.76265348155698</v>
      </c>
      <c r="N18">
        <v>282.00890925159302</v>
      </c>
      <c r="O18">
        <v>282.4299459133</v>
      </c>
      <c r="P18">
        <v>284.86905217717299</v>
      </c>
      <c r="Q18">
        <v>285.47806652947401</v>
      </c>
      <c r="R18">
        <v>285.93180067935901</v>
      </c>
      <c r="S18">
        <v>286.88280417587902</v>
      </c>
      <c r="T18">
        <v>286.04087104519499</v>
      </c>
      <c r="U18">
        <v>285.64422080027799</v>
      </c>
      <c r="V18">
        <v>287.53338705885</v>
      </c>
      <c r="W18">
        <v>288.629837453714</v>
      </c>
      <c r="X18">
        <v>290.27344610742603</v>
      </c>
      <c r="Y18">
        <v>504.18443571091598</v>
      </c>
      <c r="Z18">
        <v>374.71946011833001</v>
      </c>
      <c r="AA18">
        <v>418.557686768466</v>
      </c>
      <c r="AB18">
        <v>403.67127426932399</v>
      </c>
      <c r="AC18">
        <v>463.80317781453601</v>
      </c>
      <c r="AD18">
        <v>419.69507804110299</v>
      </c>
      <c r="AE18">
        <v>424.73009961016902</v>
      </c>
      <c r="AF18">
        <v>464.066964951334</v>
      </c>
      <c r="AG18">
        <v>411.52949725323703</v>
      </c>
      <c r="AH18">
        <v>407.78019702884899</v>
      </c>
      <c r="AI18">
        <v>396.20936967274997</v>
      </c>
      <c r="AJ18">
        <v>451.58475004665399</v>
      </c>
      <c r="AK18">
        <v>447.669333163511</v>
      </c>
      <c r="AL18">
        <v>426.294788998738</v>
      </c>
      <c r="AM18">
        <v>416.47071321958202</v>
      </c>
      <c r="AN18">
        <v>443.71518909065497</v>
      </c>
      <c r="AO18">
        <v>499.97975180504602</v>
      </c>
      <c r="AP18">
        <v>509.92080861964598</v>
      </c>
      <c r="AQ18">
        <v>412.82970447101502</v>
      </c>
      <c r="AR18">
        <v>479.31480340243598</v>
      </c>
      <c r="AS18">
        <v>485.06438705321</v>
      </c>
      <c r="AT18">
        <v>627.81344020609299</v>
      </c>
      <c r="AU18">
        <v>454.35806047812201</v>
      </c>
      <c r="AV18">
        <v>438.1537857989</v>
      </c>
      <c r="AW18">
        <v>438.05960907302699</v>
      </c>
      <c r="AX18">
        <v>433.70559215192401</v>
      </c>
      <c r="AY18">
        <v>448.84253041393401</v>
      </c>
      <c r="AZ18">
        <v>424.06115212026498</v>
      </c>
      <c r="BA18">
        <v>415.47989233662099</v>
      </c>
      <c r="BB18">
        <v>396.51785483333401</v>
      </c>
      <c r="BC18">
        <v>386.44869781048402</v>
      </c>
      <c r="BD18">
        <v>386.74545002693498</v>
      </c>
      <c r="BE18">
        <v>383.22019424967198</v>
      </c>
      <c r="BF18">
        <v>380.02919006832701</v>
      </c>
      <c r="BG18">
        <v>382.46185465222197</v>
      </c>
      <c r="BH18">
        <v>385.61819153012902</v>
      </c>
      <c r="BI18">
        <v>389.22053682902202</v>
      </c>
      <c r="BJ18">
        <v>386.66932636212499</v>
      </c>
      <c r="BK18">
        <v>389.24649541752802</v>
      </c>
      <c r="BL18">
        <v>398.04474690276299</v>
      </c>
      <c r="BM18">
        <v>388.12981340071201</v>
      </c>
      <c r="BN18">
        <v>387.518144707136</v>
      </c>
      <c r="BO18">
        <v>388.55748118288199</v>
      </c>
      <c r="BP18">
        <v>390.75750396320302</v>
      </c>
      <c r="BQ18">
        <v>391.82217960561297</v>
      </c>
      <c r="BR18">
        <v>391.77817951895003</v>
      </c>
      <c r="BS18">
        <v>395.525831593379</v>
      </c>
      <c r="BT18">
        <v>398.54008871035597</v>
      </c>
      <c r="BU18">
        <v>400.077071854623</v>
      </c>
      <c r="BV18">
        <v>400.07580853152899</v>
      </c>
      <c r="BW18">
        <v>401.30632831273601</v>
      </c>
      <c r="BX18">
        <v>401.03184759585702</v>
      </c>
      <c r="BY18">
        <v>401.20141445174801</v>
      </c>
      <c r="BZ18">
        <v>401.19284859160899</v>
      </c>
      <c r="CA18">
        <v>403.47521883914601</v>
      </c>
      <c r="CB18">
        <v>406.725146748621</v>
      </c>
      <c r="CC18">
        <v>409.974282258318</v>
      </c>
      <c r="CD18">
        <v>408.44579237559998</v>
      </c>
      <c r="CE18">
        <v>412.92795478672701</v>
      </c>
      <c r="CF18">
        <v>415.20854457606498</v>
      </c>
      <c r="CG18">
        <v>415.75774834878302</v>
      </c>
      <c r="CH18">
        <v>419.33257764192598</v>
      </c>
      <c r="CI18">
        <v>419.61722893785497</v>
      </c>
      <c r="CJ18">
        <v>423.18045970793401</v>
      </c>
      <c r="CK18">
        <v>423.855282122593</v>
      </c>
      <c r="CL18">
        <v>422.93786973181602</v>
      </c>
      <c r="CM18">
        <v>425.147155700506</v>
      </c>
      <c r="CN18">
        <v>427.09868225988203</v>
      </c>
      <c r="CO18">
        <v>430.62295491088901</v>
      </c>
      <c r="CP18">
        <v>433.34768273912198</v>
      </c>
      <c r="CQ18">
        <v>433.26517121555599</v>
      </c>
      <c r="CR18">
        <v>433.999249664991</v>
      </c>
      <c r="CS18">
        <v>440.44602786460098</v>
      </c>
      <c r="CT18">
        <v>433.66059455128601</v>
      </c>
      <c r="CU18">
        <v>437.517684105672</v>
      </c>
      <c r="CV18">
        <v>438.51078542537999</v>
      </c>
      <c r="CW18">
        <v>437.54696876821902</v>
      </c>
      <c r="CX18">
        <v>436.51469369017701</v>
      </c>
      <c r="CY18">
        <v>437.84077478013199</v>
      </c>
      <c r="CZ18">
        <v>436.33342261922701</v>
      </c>
      <c r="DA18">
        <v>438.675445311033</v>
      </c>
      <c r="DB18">
        <v>431.57993176618498</v>
      </c>
      <c r="DC18">
        <v>433.42788131645301</v>
      </c>
      <c r="DD18">
        <v>429.62356636439802</v>
      </c>
      <c r="DE18">
        <v>428.64585587763497</v>
      </c>
      <c r="DF18">
        <v>426.12797492012299</v>
      </c>
      <c r="DG18">
        <v>424.71992458048499</v>
      </c>
      <c r="DH18">
        <v>420.870280502029</v>
      </c>
      <c r="DI18">
        <v>421.14327921728801</v>
      </c>
      <c r="DJ18">
        <v>421.04593483727302</v>
      </c>
      <c r="DK18">
        <v>420.411058367561</v>
      </c>
      <c r="DL18">
        <v>418.01206720186002</v>
      </c>
      <c r="DM18">
        <v>417.50901311878903</v>
      </c>
      <c r="DN18">
        <v>412.23089600509002</v>
      </c>
      <c r="DO18">
        <v>412.99073898064302</v>
      </c>
      <c r="DP18">
        <v>413.65750192846798</v>
      </c>
      <c r="DQ18">
        <v>409.90143445901401</v>
      </c>
      <c r="DR18">
        <v>408.68112279703701</v>
      </c>
      <c r="DS18">
        <v>407.56820980394298</v>
      </c>
      <c r="DT18">
        <v>403.32770128861603</v>
      </c>
      <c r="DU18">
        <v>404.18059114999102</v>
      </c>
      <c r="DV18">
        <v>402.53302245215099</v>
      </c>
      <c r="DW18">
        <v>400.50034729764297</v>
      </c>
      <c r="DX18">
        <v>399.83361057546199</v>
      </c>
      <c r="DY18">
        <v>399.98745700300702</v>
      </c>
      <c r="DZ18">
        <v>399.05553107598399</v>
      </c>
      <c r="EA18">
        <v>398.67228172843102</v>
      </c>
      <c r="EB18">
        <v>397.91531714895899</v>
      </c>
      <c r="EC18">
        <v>396.53698202473498</v>
      </c>
      <c r="ED18">
        <v>393.530814611415</v>
      </c>
      <c r="EE18">
        <v>393.014712098232</v>
      </c>
      <c r="EF18">
        <v>391.84129153331901</v>
      </c>
      <c r="EG18">
        <v>390.93016528503</v>
      </c>
      <c r="EH18">
        <v>394.720505771148</v>
      </c>
      <c r="EI18">
        <v>391.92183219313603</v>
      </c>
      <c r="EJ18">
        <v>390.09851666521399</v>
      </c>
      <c r="EK18">
        <v>392.645017020262</v>
      </c>
      <c r="EL18">
        <v>389.46564802344398</v>
      </c>
      <c r="EM18">
        <v>381.08139334593898</v>
      </c>
      <c r="EN18">
        <v>386.59875538323001</v>
      </c>
      <c r="EO18">
        <v>400.13988781970102</v>
      </c>
      <c r="EP18">
        <v>401.25847878722999</v>
      </c>
      <c r="EQ18">
        <v>401.847296081249</v>
      </c>
      <c r="ER18">
        <v>403.29931783329198</v>
      </c>
      <c r="ES18">
        <v>406.730885825293</v>
      </c>
      <c r="ET18">
        <v>406.08591421971499</v>
      </c>
      <c r="EU18">
        <v>406.00545206515397</v>
      </c>
      <c r="EV18">
        <v>407.32834762887597</v>
      </c>
      <c r="EW18">
        <v>406.84790082658202</v>
      </c>
      <c r="EX18">
        <v>409.30833950134701</v>
      </c>
      <c r="EY18">
        <v>408.747201391705</v>
      </c>
      <c r="EZ18">
        <v>412.34815563143002</v>
      </c>
      <c r="FA18">
        <v>412.44984940319</v>
      </c>
      <c r="FB18">
        <v>411.118172523152</v>
      </c>
      <c r="FC18">
        <v>411.89943135356799</v>
      </c>
      <c r="FD18">
        <v>411.38872454911399</v>
      </c>
      <c r="FE18">
        <v>408.69409512973601</v>
      </c>
      <c r="FF18">
        <v>406.391872010464</v>
      </c>
      <c r="FG18">
        <v>396.78479492957803</v>
      </c>
      <c r="FH18">
        <v>379.848067328642</v>
      </c>
      <c r="FI18">
        <v>356.02620637318699</v>
      </c>
      <c r="FJ18">
        <v>350.68779989387201</v>
      </c>
      <c r="FK18">
        <v>351.78929299042102</v>
      </c>
      <c r="FL18">
        <v>353.11186662405498</v>
      </c>
      <c r="FM18">
        <v>351.123135111392</v>
      </c>
      <c r="FN18">
        <v>353.89568593707298</v>
      </c>
      <c r="FO18">
        <v>360.67542639463898</v>
      </c>
      <c r="FP18">
        <v>356.16463310296302</v>
      </c>
      <c r="FQ18">
        <v>354.36438047452998</v>
      </c>
      <c r="FR18">
        <v>351.573369221034</v>
      </c>
      <c r="FS18">
        <v>355.07674611783</v>
      </c>
      <c r="FT18">
        <v>351.83058919478702</v>
      </c>
      <c r="FU18">
        <v>350.440290105835</v>
      </c>
      <c r="FV18">
        <v>349.49601519101498</v>
      </c>
      <c r="FW18">
        <v>348.42873003257699</v>
      </c>
      <c r="FX18">
        <v>345.46904988062198</v>
      </c>
      <c r="FY18">
        <v>348.41282213143302</v>
      </c>
      <c r="FZ18">
        <v>343.64970350003301</v>
      </c>
      <c r="GA18">
        <v>345.50779928846998</v>
      </c>
      <c r="GB18">
        <v>361.62857725426102</v>
      </c>
      <c r="GC18">
        <v>347.40294056929599</v>
      </c>
      <c r="GD18">
        <v>356.38622646885</v>
      </c>
      <c r="GE18">
        <v>437.19819975878499</v>
      </c>
      <c r="GF18">
        <v>307.99475624071601</v>
      </c>
      <c r="GG18">
        <v>302.58301035159502</v>
      </c>
      <c r="GH18">
        <v>302.232960915121</v>
      </c>
      <c r="GI18">
        <v>307.11927276624601</v>
      </c>
      <c r="GJ18">
        <v>296.12626353593799</v>
      </c>
    </row>
    <row r="19" spans="1:192" x14ac:dyDescent="0.25">
      <c r="A19">
        <v>0.33060964753160299</v>
      </c>
      <c r="B19">
        <v>283.92784170221603</v>
      </c>
      <c r="C19">
        <v>280.26440931908201</v>
      </c>
      <c r="D19">
        <v>282.81268232774403</v>
      </c>
      <c r="E19">
        <v>282.87785816645197</v>
      </c>
      <c r="F19">
        <v>282.23848322475999</v>
      </c>
      <c r="G19">
        <v>282.48924861921103</v>
      </c>
      <c r="H19">
        <v>285.06837096042199</v>
      </c>
      <c r="I19">
        <v>283.05930136784201</v>
      </c>
      <c r="J19">
        <v>282.92689854288</v>
      </c>
      <c r="K19">
        <v>281.70048521076302</v>
      </c>
      <c r="L19">
        <v>282.46002963848798</v>
      </c>
      <c r="M19">
        <v>283.913142898758</v>
      </c>
      <c r="N19">
        <v>281.876197443563</v>
      </c>
      <c r="O19">
        <v>283.23437964031598</v>
      </c>
      <c r="P19">
        <v>287.20554554187203</v>
      </c>
      <c r="Q19">
        <v>287.77140651954198</v>
      </c>
      <c r="R19">
        <v>285.60046345330898</v>
      </c>
      <c r="S19">
        <v>284.76980649818</v>
      </c>
      <c r="T19">
        <v>286.93645601851603</v>
      </c>
      <c r="U19">
        <v>286.98481265531501</v>
      </c>
      <c r="V19">
        <v>288.96720083823902</v>
      </c>
      <c r="W19">
        <v>288.45250390148698</v>
      </c>
      <c r="X19">
        <v>291.01404632557501</v>
      </c>
      <c r="Y19">
        <v>477.315340757667</v>
      </c>
      <c r="Z19">
        <v>366.12929741570002</v>
      </c>
      <c r="AA19">
        <v>403.88651060165398</v>
      </c>
      <c r="AB19">
        <v>390.13408533653802</v>
      </c>
      <c r="AC19">
        <v>442.31332298458898</v>
      </c>
      <c r="AD19">
        <v>404.43242166289099</v>
      </c>
      <c r="AE19">
        <v>408.834556384363</v>
      </c>
      <c r="AF19">
        <v>442.57541886668201</v>
      </c>
      <c r="AG19">
        <v>396.60491635180898</v>
      </c>
      <c r="AH19">
        <v>390.67161183783497</v>
      </c>
      <c r="AI19">
        <v>381.45323965224901</v>
      </c>
      <c r="AJ19">
        <v>431.881873001043</v>
      </c>
      <c r="AK19">
        <v>428.39150075641197</v>
      </c>
      <c r="AL19">
        <v>408.32308136563501</v>
      </c>
      <c r="AM19">
        <v>399.92781057153297</v>
      </c>
      <c r="AN19">
        <v>423.287921401267</v>
      </c>
      <c r="AO19">
        <v>474.13862795441202</v>
      </c>
      <c r="AP19">
        <v>480.57214024756001</v>
      </c>
      <c r="AQ19">
        <v>395.01829761045099</v>
      </c>
      <c r="AR19">
        <v>453.83543609467603</v>
      </c>
      <c r="AS19">
        <v>460.26322661658497</v>
      </c>
      <c r="AT19">
        <v>585.55189124767003</v>
      </c>
      <c r="AU19">
        <v>431.352251549095</v>
      </c>
      <c r="AV19">
        <v>417.26556929291598</v>
      </c>
      <c r="AW19">
        <v>413.27112085464</v>
      </c>
      <c r="AX19">
        <v>411.25457186415201</v>
      </c>
      <c r="AY19">
        <v>425.18735848514098</v>
      </c>
      <c r="AZ19">
        <v>403.60943588370401</v>
      </c>
      <c r="BA19">
        <v>394.91379553370399</v>
      </c>
      <c r="BB19">
        <v>378.40522448600399</v>
      </c>
      <c r="BC19">
        <v>369.77583664133903</v>
      </c>
      <c r="BD19">
        <v>367.850314748659</v>
      </c>
      <c r="BE19">
        <v>363.79998206993599</v>
      </c>
      <c r="BF19">
        <v>361.88053928715101</v>
      </c>
      <c r="BG19">
        <v>364.62705109973098</v>
      </c>
      <c r="BH19">
        <v>365.93021012069897</v>
      </c>
      <c r="BI19">
        <v>369.39042766970198</v>
      </c>
      <c r="BJ19">
        <v>367.98933235706698</v>
      </c>
      <c r="BK19">
        <v>369.58358224865202</v>
      </c>
      <c r="BL19">
        <v>377.39872354587698</v>
      </c>
      <c r="BM19">
        <v>368.20028400647197</v>
      </c>
      <c r="BN19">
        <v>366.93032321789502</v>
      </c>
      <c r="BO19">
        <v>368.09557308697703</v>
      </c>
      <c r="BP19">
        <v>369.83303745411803</v>
      </c>
      <c r="BQ19">
        <v>371.09454171241498</v>
      </c>
      <c r="BR19">
        <v>372.40133071537798</v>
      </c>
      <c r="BS19">
        <v>375.88245103794497</v>
      </c>
      <c r="BT19">
        <v>376.44228975067199</v>
      </c>
      <c r="BU19">
        <v>378.22524166242403</v>
      </c>
      <c r="BV19">
        <v>377.98618258726401</v>
      </c>
      <c r="BW19">
        <v>378.10882244262598</v>
      </c>
      <c r="BX19">
        <v>377.98380099934201</v>
      </c>
      <c r="BY19">
        <v>376.62198716438201</v>
      </c>
      <c r="BZ19">
        <v>377.70135251113197</v>
      </c>
      <c r="CA19">
        <v>378.97373885345303</v>
      </c>
      <c r="CB19">
        <v>381.67623132786798</v>
      </c>
      <c r="CC19">
        <v>382.97471688890801</v>
      </c>
      <c r="CD19">
        <v>384.66339999518698</v>
      </c>
      <c r="CE19">
        <v>385.95619190286197</v>
      </c>
      <c r="CF19">
        <v>385.92966484070899</v>
      </c>
      <c r="CG19">
        <v>388.44272700432902</v>
      </c>
      <c r="CH19">
        <v>390.01244951734498</v>
      </c>
      <c r="CI19">
        <v>391.64931883332702</v>
      </c>
      <c r="CJ19">
        <v>391.78988532289401</v>
      </c>
      <c r="CK19">
        <v>391.89346121112402</v>
      </c>
      <c r="CL19">
        <v>391.53304441362599</v>
      </c>
      <c r="CM19">
        <v>391.63269534594298</v>
      </c>
      <c r="CN19">
        <v>394.01097510318601</v>
      </c>
      <c r="CO19">
        <v>398.10264749860198</v>
      </c>
      <c r="CP19">
        <v>397.70135154618401</v>
      </c>
      <c r="CQ19">
        <v>399.71064660839698</v>
      </c>
      <c r="CR19">
        <v>399.37940078701803</v>
      </c>
      <c r="CS19">
        <v>402.87270929390201</v>
      </c>
      <c r="CT19">
        <v>399.89566331822402</v>
      </c>
      <c r="CU19">
        <v>398.82230884838702</v>
      </c>
      <c r="CV19">
        <v>400.33841697732998</v>
      </c>
      <c r="CW19">
        <v>397.70673687892298</v>
      </c>
      <c r="CX19">
        <v>399.63327392732401</v>
      </c>
      <c r="CY19">
        <v>401.804709997896</v>
      </c>
      <c r="CZ19">
        <v>399.081720827982</v>
      </c>
      <c r="DA19">
        <v>400.454527599941</v>
      </c>
      <c r="DB19">
        <v>396.36302649924698</v>
      </c>
      <c r="DC19">
        <v>397.47145995624498</v>
      </c>
      <c r="DD19">
        <v>393.73430779695798</v>
      </c>
      <c r="DE19">
        <v>393.15475055585102</v>
      </c>
      <c r="DF19">
        <v>392.30941238201302</v>
      </c>
      <c r="DG19">
        <v>392.11429074086402</v>
      </c>
      <c r="DH19">
        <v>391.00900139459202</v>
      </c>
      <c r="DI19">
        <v>390.80319167879998</v>
      </c>
      <c r="DJ19">
        <v>391.81376858530598</v>
      </c>
      <c r="DK19">
        <v>390.555808521909</v>
      </c>
      <c r="DL19">
        <v>387.249592657623</v>
      </c>
      <c r="DM19">
        <v>386.68675217587497</v>
      </c>
      <c r="DN19">
        <v>383.49322709304698</v>
      </c>
      <c r="DO19">
        <v>384.83086475893799</v>
      </c>
      <c r="DP19">
        <v>385.955770397766</v>
      </c>
      <c r="DQ19">
        <v>380.21384362845498</v>
      </c>
      <c r="DR19">
        <v>382.10008180998199</v>
      </c>
      <c r="DS19">
        <v>381.18219449940301</v>
      </c>
      <c r="DT19">
        <v>379.20363396270602</v>
      </c>
      <c r="DU19">
        <v>377.26189577006602</v>
      </c>
      <c r="DV19">
        <v>375.34017531927202</v>
      </c>
      <c r="DW19">
        <v>372.64103309814601</v>
      </c>
      <c r="DX19">
        <v>373.57745300844101</v>
      </c>
      <c r="DY19">
        <v>374.28751685816201</v>
      </c>
      <c r="DZ19">
        <v>372.87576454232402</v>
      </c>
      <c r="EA19">
        <v>372.070698604337</v>
      </c>
      <c r="EB19">
        <v>371.65715972774899</v>
      </c>
      <c r="EC19">
        <v>369.70847005150398</v>
      </c>
      <c r="ED19">
        <v>370.111413857358</v>
      </c>
      <c r="EE19">
        <v>368.38280539670501</v>
      </c>
      <c r="EF19">
        <v>367.29313131210699</v>
      </c>
      <c r="EG19">
        <v>365.96998703982302</v>
      </c>
      <c r="EH19">
        <v>367.48488614866699</v>
      </c>
      <c r="EI19">
        <v>367.36749104448899</v>
      </c>
      <c r="EJ19">
        <v>365.82196840163903</v>
      </c>
      <c r="EK19">
        <v>365.70053732965403</v>
      </c>
      <c r="EL19">
        <v>364.64946656217597</v>
      </c>
      <c r="EM19">
        <v>356.11254406847502</v>
      </c>
      <c r="EN19">
        <v>358.61306156927498</v>
      </c>
      <c r="EO19">
        <v>370.00672463665597</v>
      </c>
      <c r="EP19">
        <v>371.12602460938803</v>
      </c>
      <c r="EQ19">
        <v>371.22028582815602</v>
      </c>
      <c r="ER19">
        <v>370.97578320023598</v>
      </c>
      <c r="ES19">
        <v>372.14658195683103</v>
      </c>
      <c r="ET19">
        <v>373.42472166498698</v>
      </c>
      <c r="EU19">
        <v>372.68810216719902</v>
      </c>
      <c r="EV19">
        <v>373.74260591128501</v>
      </c>
      <c r="EW19">
        <v>372.94850087268401</v>
      </c>
      <c r="EX19">
        <v>374.20332043238301</v>
      </c>
      <c r="EY19">
        <v>373.60939318032899</v>
      </c>
      <c r="EZ19">
        <v>374.84117857932699</v>
      </c>
      <c r="FA19">
        <v>377.03588608926401</v>
      </c>
      <c r="FB19">
        <v>375.633048683852</v>
      </c>
      <c r="FC19">
        <v>377.72334584369202</v>
      </c>
      <c r="FD19">
        <v>377.903865117024</v>
      </c>
      <c r="FE19">
        <v>377.284154986163</v>
      </c>
      <c r="FF19">
        <v>375.018204658554</v>
      </c>
      <c r="FG19">
        <v>367.96075551321297</v>
      </c>
      <c r="FH19">
        <v>354.99744857941602</v>
      </c>
      <c r="FI19">
        <v>334.90384455638798</v>
      </c>
      <c r="FJ19">
        <v>328.70916898570999</v>
      </c>
      <c r="FK19">
        <v>327.05073162570699</v>
      </c>
      <c r="FL19">
        <v>327.896977562046</v>
      </c>
      <c r="FM19">
        <v>328.00704008514998</v>
      </c>
      <c r="FN19">
        <v>328.72285710537898</v>
      </c>
      <c r="FO19">
        <v>331.469045991391</v>
      </c>
      <c r="FP19">
        <v>326.60696794175198</v>
      </c>
      <c r="FQ19">
        <v>324.65459400480199</v>
      </c>
      <c r="FR19">
        <v>326.08652615558901</v>
      </c>
      <c r="FS19">
        <v>327.25159180306702</v>
      </c>
      <c r="FT19">
        <v>325.32833805346002</v>
      </c>
      <c r="FU19">
        <v>325.11052823122498</v>
      </c>
      <c r="FV19">
        <v>326.21955437480301</v>
      </c>
      <c r="FW19">
        <v>325.46419954811802</v>
      </c>
      <c r="FX19">
        <v>325.79916187079198</v>
      </c>
      <c r="FY19">
        <v>325.42523001424098</v>
      </c>
      <c r="FZ19">
        <v>325.71911681719098</v>
      </c>
      <c r="GA19">
        <v>323.02830586867498</v>
      </c>
      <c r="GB19">
        <v>338.63489555584903</v>
      </c>
      <c r="GC19">
        <v>327.40524519940902</v>
      </c>
      <c r="GD19">
        <v>336.97939748754698</v>
      </c>
      <c r="GE19">
        <v>412.30733286302802</v>
      </c>
      <c r="GF19">
        <v>300.11487892514401</v>
      </c>
      <c r="GG19">
        <v>296.33633628028798</v>
      </c>
      <c r="GH19">
        <v>297.56899871878301</v>
      </c>
      <c r="GI19">
        <v>301.72855055740399</v>
      </c>
      <c r="GJ19">
        <v>293.14128952093898</v>
      </c>
    </row>
    <row r="20" spans="1:192" x14ac:dyDescent="0.25">
      <c r="A20">
        <v>0.34005150938814199</v>
      </c>
      <c r="B20">
        <v>286.16228545477702</v>
      </c>
      <c r="C20">
        <v>283.96899830292199</v>
      </c>
      <c r="D20">
        <v>284.90716417376001</v>
      </c>
      <c r="E20">
        <v>285.51215036734402</v>
      </c>
      <c r="F20">
        <v>285.30197625826401</v>
      </c>
      <c r="G20">
        <v>286.20544447701201</v>
      </c>
      <c r="H20">
        <v>286.06085993399398</v>
      </c>
      <c r="I20">
        <v>285.73027943578199</v>
      </c>
      <c r="J20">
        <v>285.87599366287498</v>
      </c>
      <c r="K20">
        <v>285.59797138750798</v>
      </c>
      <c r="L20">
        <v>287.66958549294401</v>
      </c>
      <c r="M20">
        <v>284.538407673238</v>
      </c>
      <c r="N20">
        <v>287.15898363755798</v>
      </c>
      <c r="O20">
        <v>286.60879411489702</v>
      </c>
      <c r="P20">
        <v>290.74809995595803</v>
      </c>
      <c r="Q20">
        <v>289.16060479777798</v>
      </c>
      <c r="R20">
        <v>288.936684844583</v>
      </c>
      <c r="S20">
        <v>288.36419992642601</v>
      </c>
      <c r="T20">
        <v>289.44276561880201</v>
      </c>
      <c r="U20">
        <v>290.34771640475901</v>
      </c>
      <c r="V20">
        <v>290.80063670009599</v>
      </c>
      <c r="W20">
        <v>290.37226602750002</v>
      </c>
      <c r="X20">
        <v>292.599095887506</v>
      </c>
      <c r="Y20">
        <v>461.01684470666697</v>
      </c>
      <c r="Z20">
        <v>363.419183104269</v>
      </c>
      <c r="AA20">
        <v>394.54151381214302</v>
      </c>
      <c r="AB20">
        <v>386.42052824124698</v>
      </c>
      <c r="AC20">
        <v>431.87736504453198</v>
      </c>
      <c r="AD20">
        <v>397.00610556432503</v>
      </c>
      <c r="AE20">
        <v>399.43843787158801</v>
      </c>
      <c r="AF20">
        <v>430.37815421438398</v>
      </c>
      <c r="AG20">
        <v>390.55081627425199</v>
      </c>
      <c r="AH20">
        <v>385.97473969213399</v>
      </c>
      <c r="AI20">
        <v>377.20244237165201</v>
      </c>
      <c r="AJ20">
        <v>419.62229175804299</v>
      </c>
      <c r="AK20">
        <v>416.69129026274101</v>
      </c>
      <c r="AL20">
        <v>402.46854097630398</v>
      </c>
      <c r="AM20">
        <v>391.42635652990299</v>
      </c>
      <c r="AN20">
        <v>413.47117584639</v>
      </c>
      <c r="AO20">
        <v>458.95855814741401</v>
      </c>
      <c r="AP20">
        <v>462.50932420645802</v>
      </c>
      <c r="AQ20">
        <v>387.841387266948</v>
      </c>
      <c r="AR20">
        <v>440.03307343305897</v>
      </c>
      <c r="AS20">
        <v>443.40842349149</v>
      </c>
      <c r="AT20">
        <v>557.66138736967503</v>
      </c>
      <c r="AU20">
        <v>419.37205280168303</v>
      </c>
      <c r="AV20">
        <v>406.62324715854697</v>
      </c>
      <c r="AW20">
        <v>401.85086192889901</v>
      </c>
      <c r="AX20">
        <v>402.44851148058501</v>
      </c>
      <c r="AY20">
        <v>412.56737251951802</v>
      </c>
      <c r="AZ20">
        <v>393.83341319788798</v>
      </c>
      <c r="BA20">
        <v>388.14243412716797</v>
      </c>
      <c r="BB20">
        <v>372.01230235185699</v>
      </c>
      <c r="BC20">
        <v>364.64891885577998</v>
      </c>
      <c r="BD20">
        <v>363.05726604886303</v>
      </c>
      <c r="BE20">
        <v>359.86291778364301</v>
      </c>
      <c r="BF20">
        <v>356.71483056743398</v>
      </c>
      <c r="BG20">
        <v>360.43557662369602</v>
      </c>
      <c r="BH20">
        <v>361.63330194432501</v>
      </c>
      <c r="BI20">
        <v>364.41534409718201</v>
      </c>
      <c r="BJ20">
        <v>364.62206713937701</v>
      </c>
      <c r="BK20">
        <v>364.48918801901601</v>
      </c>
      <c r="BL20">
        <v>371.79130112904198</v>
      </c>
      <c r="BM20">
        <v>361.61736423585</v>
      </c>
      <c r="BN20">
        <v>362.130370240491</v>
      </c>
      <c r="BO20">
        <v>361.936784255193</v>
      </c>
      <c r="BP20">
        <v>363.65373269119601</v>
      </c>
      <c r="BQ20">
        <v>365.12285163752301</v>
      </c>
      <c r="BR20">
        <v>366.63192500305098</v>
      </c>
      <c r="BS20">
        <v>368.19912223441202</v>
      </c>
      <c r="BT20">
        <v>369.26955248815</v>
      </c>
      <c r="BU20">
        <v>369.65577860980301</v>
      </c>
      <c r="BV20">
        <v>371.45363773567198</v>
      </c>
      <c r="BW20">
        <v>371.13622258644102</v>
      </c>
      <c r="BX20">
        <v>369.90572317001602</v>
      </c>
      <c r="BY20">
        <v>370.21238466021902</v>
      </c>
      <c r="BZ20">
        <v>368.87036038127502</v>
      </c>
      <c r="CA20">
        <v>369.67026523129999</v>
      </c>
      <c r="CB20">
        <v>371.34883482287898</v>
      </c>
      <c r="CC20">
        <v>372.298316267578</v>
      </c>
      <c r="CD20">
        <v>376.11149489431699</v>
      </c>
      <c r="CE20">
        <v>375.772374344463</v>
      </c>
      <c r="CF20">
        <v>376.49951550526799</v>
      </c>
      <c r="CG20">
        <v>377.01486355445701</v>
      </c>
      <c r="CH20">
        <v>380.48794701519802</v>
      </c>
      <c r="CI20">
        <v>381.126316150055</v>
      </c>
      <c r="CJ20">
        <v>381.32639679309301</v>
      </c>
      <c r="CK20">
        <v>378.76358656008898</v>
      </c>
      <c r="CL20">
        <v>379.55251133948099</v>
      </c>
      <c r="CM20">
        <v>379.08026736485101</v>
      </c>
      <c r="CN20">
        <v>381.32290992969399</v>
      </c>
      <c r="CO20">
        <v>385.36118071951898</v>
      </c>
      <c r="CP20">
        <v>384.93011697295702</v>
      </c>
      <c r="CQ20">
        <v>386.946869605872</v>
      </c>
      <c r="CR20">
        <v>386.71586210106398</v>
      </c>
      <c r="CS20">
        <v>388.28213130274298</v>
      </c>
      <c r="CT20">
        <v>387.99653028809598</v>
      </c>
      <c r="CU20">
        <v>384.74183768525802</v>
      </c>
      <c r="CV20">
        <v>386.38342690248999</v>
      </c>
      <c r="CW20">
        <v>383.50357576477103</v>
      </c>
      <c r="CX20">
        <v>386.04458292751798</v>
      </c>
      <c r="CY20">
        <v>384.84092545013499</v>
      </c>
      <c r="CZ20">
        <v>383.26212051536498</v>
      </c>
      <c r="DA20">
        <v>385.48317011229301</v>
      </c>
      <c r="DB20">
        <v>380.27768439012601</v>
      </c>
      <c r="DC20">
        <v>380.93093654620799</v>
      </c>
      <c r="DD20">
        <v>377.80706194934999</v>
      </c>
      <c r="DE20">
        <v>377.47168622365399</v>
      </c>
      <c r="DF20">
        <v>377.39458999696899</v>
      </c>
      <c r="DG20">
        <v>376.43921647152803</v>
      </c>
      <c r="DH20">
        <v>375.85313723302397</v>
      </c>
      <c r="DI20">
        <v>374.212632632821</v>
      </c>
      <c r="DJ20">
        <v>377.04617100209998</v>
      </c>
      <c r="DK20">
        <v>375.63884862945201</v>
      </c>
      <c r="DL20">
        <v>371.930665837535</v>
      </c>
      <c r="DM20">
        <v>371.74021614771499</v>
      </c>
      <c r="DN20">
        <v>372.90518286311902</v>
      </c>
      <c r="DO20">
        <v>371.855993479966</v>
      </c>
      <c r="DP20">
        <v>371.11735327987702</v>
      </c>
      <c r="DQ20">
        <v>366.80837752427198</v>
      </c>
      <c r="DR20">
        <v>369.933742939534</v>
      </c>
      <c r="DS20">
        <v>368.33284500844002</v>
      </c>
      <c r="DT20">
        <v>367.72747741691802</v>
      </c>
      <c r="DU20">
        <v>368.02898343523799</v>
      </c>
      <c r="DV20">
        <v>366.631113476986</v>
      </c>
      <c r="DW20">
        <v>363.99474200737802</v>
      </c>
      <c r="DX20">
        <v>363.87634134985302</v>
      </c>
      <c r="DY20">
        <v>364.43813855971899</v>
      </c>
      <c r="DZ20">
        <v>363.90746817974701</v>
      </c>
      <c r="EA20">
        <v>363.19233470902498</v>
      </c>
      <c r="EB20">
        <v>362.38534878444398</v>
      </c>
      <c r="EC20">
        <v>361.39540296659197</v>
      </c>
      <c r="ED20">
        <v>363.022241785841</v>
      </c>
      <c r="EE20">
        <v>360.59535349319498</v>
      </c>
      <c r="EF20">
        <v>359.49236764348802</v>
      </c>
      <c r="EG20">
        <v>358.93670159108302</v>
      </c>
      <c r="EH20">
        <v>359.40946172057397</v>
      </c>
      <c r="EI20">
        <v>360.91813152295799</v>
      </c>
      <c r="EJ20">
        <v>359.53499114068501</v>
      </c>
      <c r="EK20">
        <v>357.57327917730402</v>
      </c>
      <c r="EL20">
        <v>356.26615706204899</v>
      </c>
      <c r="EM20">
        <v>348.61191396591403</v>
      </c>
      <c r="EN20">
        <v>351.97568377160297</v>
      </c>
      <c r="EO20">
        <v>361.54891172967803</v>
      </c>
      <c r="EP20">
        <v>360.96029989544002</v>
      </c>
      <c r="EQ20">
        <v>361.75683796395703</v>
      </c>
      <c r="ER20">
        <v>360.94809746772199</v>
      </c>
      <c r="ES20">
        <v>361.76275039420102</v>
      </c>
      <c r="ET20">
        <v>364.69720929745699</v>
      </c>
      <c r="EU20">
        <v>361.57560373129002</v>
      </c>
      <c r="EV20">
        <v>362.08497709172502</v>
      </c>
      <c r="EW20">
        <v>363.10626505440803</v>
      </c>
      <c r="EX20">
        <v>363.39166690382302</v>
      </c>
      <c r="EY20">
        <v>362.28957293410201</v>
      </c>
      <c r="EZ20">
        <v>362.95564189516398</v>
      </c>
      <c r="FA20">
        <v>363.595002482452</v>
      </c>
      <c r="FB20">
        <v>364.37701525950098</v>
      </c>
      <c r="FC20">
        <v>365.02238347615298</v>
      </c>
      <c r="FD20">
        <v>365.59109238913999</v>
      </c>
      <c r="FE20">
        <v>365.46013049217498</v>
      </c>
      <c r="FF20">
        <v>364.28621376969397</v>
      </c>
      <c r="FG20">
        <v>358.29655914860399</v>
      </c>
      <c r="FH20">
        <v>345.47435033494997</v>
      </c>
      <c r="FI20">
        <v>329.328809380927</v>
      </c>
      <c r="FJ20">
        <v>320.481300091832</v>
      </c>
      <c r="FK20">
        <v>319.495244806176</v>
      </c>
      <c r="FL20">
        <v>318.765782628843</v>
      </c>
      <c r="FM20">
        <v>318.62813626296997</v>
      </c>
      <c r="FN20">
        <v>318.72704440997501</v>
      </c>
      <c r="FO20">
        <v>318.91625395505503</v>
      </c>
      <c r="FP20">
        <v>315.08859897937498</v>
      </c>
      <c r="FQ20">
        <v>311.93758246211002</v>
      </c>
      <c r="FR20">
        <v>314.87871216529902</v>
      </c>
      <c r="FS20">
        <v>313.66965239970398</v>
      </c>
      <c r="FT20">
        <v>312.69980218147901</v>
      </c>
      <c r="FU20">
        <v>314.07914402583202</v>
      </c>
      <c r="FV20">
        <v>315.85761432908203</v>
      </c>
      <c r="FW20">
        <v>312.55584967025999</v>
      </c>
      <c r="FX20">
        <v>315.70158343532802</v>
      </c>
      <c r="FY20">
        <v>315.05426806850198</v>
      </c>
      <c r="FZ20">
        <v>315.20317702080501</v>
      </c>
      <c r="GA20">
        <v>311.15319680493599</v>
      </c>
      <c r="GB20">
        <v>328.21529694477698</v>
      </c>
      <c r="GC20">
        <v>316.95575225037499</v>
      </c>
      <c r="GD20">
        <v>325.81820072809899</v>
      </c>
      <c r="GE20">
        <v>397.785555010488</v>
      </c>
      <c r="GF20">
        <v>299.094544842201</v>
      </c>
      <c r="GG20">
        <v>296.481577486449</v>
      </c>
      <c r="GH20">
        <v>299.32226242561597</v>
      </c>
      <c r="GI20">
        <v>299.408143676294</v>
      </c>
      <c r="GJ20">
        <v>293.78429804089899</v>
      </c>
    </row>
    <row r="21" spans="1:192" x14ac:dyDescent="0.25">
      <c r="A21">
        <v>0.34949337124468099</v>
      </c>
      <c r="B21">
        <v>291.475615667532</v>
      </c>
      <c r="C21">
        <v>288.49766772997299</v>
      </c>
      <c r="D21">
        <v>290.102447330004</v>
      </c>
      <c r="E21">
        <v>290.95003078835498</v>
      </c>
      <c r="F21">
        <v>291.07882803548802</v>
      </c>
      <c r="G21">
        <v>290.18333007943801</v>
      </c>
      <c r="H21">
        <v>289.500353478823</v>
      </c>
      <c r="I21">
        <v>291.37873212458197</v>
      </c>
      <c r="J21">
        <v>290.244880463014</v>
      </c>
      <c r="K21">
        <v>291.25571930527502</v>
      </c>
      <c r="L21">
        <v>292.03548286512</v>
      </c>
      <c r="M21">
        <v>288.81620407428898</v>
      </c>
      <c r="N21">
        <v>291.962669115057</v>
      </c>
      <c r="O21">
        <v>293.23477089995203</v>
      </c>
      <c r="P21">
        <v>292.14595662249502</v>
      </c>
      <c r="Q21">
        <v>291.89158916755099</v>
      </c>
      <c r="R21">
        <v>292.27055601039598</v>
      </c>
      <c r="S21">
        <v>291.89380970036098</v>
      </c>
      <c r="T21">
        <v>293.532276810393</v>
      </c>
      <c r="U21">
        <v>293.80788378939701</v>
      </c>
      <c r="V21">
        <v>295.391615930917</v>
      </c>
      <c r="W21">
        <v>296.60879777108499</v>
      </c>
      <c r="X21">
        <v>295.52575718607801</v>
      </c>
      <c r="Y21">
        <v>450.00789990559798</v>
      </c>
      <c r="Z21">
        <v>365.77865054565399</v>
      </c>
      <c r="AA21">
        <v>395.49989842418398</v>
      </c>
      <c r="AB21">
        <v>386.491693548353</v>
      </c>
      <c r="AC21">
        <v>429.03442045628401</v>
      </c>
      <c r="AD21">
        <v>398.86118242920702</v>
      </c>
      <c r="AE21">
        <v>396.30553231903599</v>
      </c>
      <c r="AF21">
        <v>427.70815015791601</v>
      </c>
      <c r="AG21">
        <v>390.99432337419898</v>
      </c>
      <c r="AH21">
        <v>387.23385433081199</v>
      </c>
      <c r="AI21">
        <v>378.92700891565698</v>
      </c>
      <c r="AJ21">
        <v>415.39880017263403</v>
      </c>
      <c r="AK21">
        <v>414.229700294054</v>
      </c>
      <c r="AL21">
        <v>401.12251616087002</v>
      </c>
      <c r="AM21">
        <v>392.85869983456001</v>
      </c>
      <c r="AN21">
        <v>409.25846405993599</v>
      </c>
      <c r="AO21">
        <v>452.976493446159</v>
      </c>
      <c r="AP21">
        <v>457.71020831963898</v>
      </c>
      <c r="AQ21">
        <v>387.68423688428499</v>
      </c>
      <c r="AR21">
        <v>436.42924486476699</v>
      </c>
      <c r="AS21">
        <v>440.50464080748401</v>
      </c>
      <c r="AT21">
        <v>542.44508916266398</v>
      </c>
      <c r="AU21">
        <v>418.49653210504698</v>
      </c>
      <c r="AV21">
        <v>406.97035415490302</v>
      </c>
      <c r="AW21">
        <v>403.563110789512</v>
      </c>
      <c r="AX21">
        <v>404.11196613331902</v>
      </c>
      <c r="AY21">
        <v>414.16320853615599</v>
      </c>
      <c r="AZ21">
        <v>396.37674698897598</v>
      </c>
      <c r="BA21">
        <v>394.64778165947399</v>
      </c>
      <c r="BB21">
        <v>375.85999619806898</v>
      </c>
      <c r="BC21">
        <v>369.339806841952</v>
      </c>
      <c r="BD21">
        <v>368.29850386356998</v>
      </c>
      <c r="BE21">
        <v>363.92568162537799</v>
      </c>
      <c r="BF21">
        <v>362.56586065511601</v>
      </c>
      <c r="BG21">
        <v>366.04581752219099</v>
      </c>
      <c r="BH21">
        <v>365.72654925589899</v>
      </c>
      <c r="BI21">
        <v>368.64714868762502</v>
      </c>
      <c r="BJ21">
        <v>365.27618430623102</v>
      </c>
      <c r="BK21">
        <v>368.38047621416803</v>
      </c>
      <c r="BL21">
        <v>372.866761341884</v>
      </c>
      <c r="BM21">
        <v>365.74189647843701</v>
      </c>
      <c r="BN21">
        <v>366.988514746568</v>
      </c>
      <c r="BO21">
        <v>366.72257584428303</v>
      </c>
      <c r="BP21">
        <v>367.40170023781297</v>
      </c>
      <c r="BQ21">
        <v>367.49765393939799</v>
      </c>
      <c r="BR21">
        <v>369.096312576375</v>
      </c>
      <c r="BS21">
        <v>368.68268679884301</v>
      </c>
      <c r="BT21">
        <v>371.320235506215</v>
      </c>
      <c r="BU21">
        <v>371.12648697652901</v>
      </c>
      <c r="BV21">
        <v>373.32077351151298</v>
      </c>
      <c r="BW21">
        <v>372.01263941326903</v>
      </c>
      <c r="BX21">
        <v>369.97746103732402</v>
      </c>
      <c r="BY21">
        <v>371.06009164430401</v>
      </c>
      <c r="BZ21">
        <v>370.56797277349699</v>
      </c>
      <c r="CA21">
        <v>371.80931019564002</v>
      </c>
      <c r="CB21">
        <v>371.56496285584399</v>
      </c>
      <c r="CC21">
        <v>375.808954177923</v>
      </c>
      <c r="CD21">
        <v>377.16661113487402</v>
      </c>
      <c r="CE21">
        <v>377.36341576618202</v>
      </c>
      <c r="CF21">
        <v>376.39624619822399</v>
      </c>
      <c r="CG21">
        <v>377.61852170035598</v>
      </c>
      <c r="CH21">
        <v>380.88449114897202</v>
      </c>
      <c r="CI21">
        <v>380.64754592115099</v>
      </c>
      <c r="CJ21">
        <v>381.50653369711301</v>
      </c>
      <c r="CK21">
        <v>378.40399326470299</v>
      </c>
      <c r="CL21">
        <v>380.16382736393598</v>
      </c>
      <c r="CM21">
        <v>380.19831143333698</v>
      </c>
      <c r="CN21">
        <v>381.77027558494598</v>
      </c>
      <c r="CO21">
        <v>384.84458929274098</v>
      </c>
      <c r="CP21">
        <v>384.03338908349599</v>
      </c>
      <c r="CQ21">
        <v>384.92515549779102</v>
      </c>
      <c r="CR21">
        <v>385.24982977787698</v>
      </c>
      <c r="CS21">
        <v>386.489690643188</v>
      </c>
      <c r="CT21">
        <v>385.95080097060998</v>
      </c>
      <c r="CU21">
        <v>383.87179943169002</v>
      </c>
      <c r="CV21">
        <v>385.83188893210303</v>
      </c>
      <c r="CW21">
        <v>383.12454589265701</v>
      </c>
      <c r="CX21">
        <v>383.41870869978197</v>
      </c>
      <c r="CY21">
        <v>382.774782848737</v>
      </c>
      <c r="CZ21">
        <v>382.747627777454</v>
      </c>
      <c r="DA21">
        <v>380.74948456821301</v>
      </c>
      <c r="DB21">
        <v>377.90329521087801</v>
      </c>
      <c r="DC21">
        <v>378.408408785809</v>
      </c>
      <c r="DD21">
        <v>374.94591789096302</v>
      </c>
      <c r="DE21">
        <v>373.86773993672199</v>
      </c>
      <c r="DF21">
        <v>372.19187891945398</v>
      </c>
      <c r="DG21">
        <v>372.48833236164</v>
      </c>
      <c r="DH21">
        <v>372.427826649314</v>
      </c>
      <c r="DI21">
        <v>372.22644719585497</v>
      </c>
      <c r="DJ21">
        <v>373.75162421277798</v>
      </c>
      <c r="DK21">
        <v>372.59962091437598</v>
      </c>
      <c r="DL21">
        <v>368.97150083169703</v>
      </c>
      <c r="DM21">
        <v>367.64620491276003</v>
      </c>
      <c r="DN21">
        <v>368.691695629565</v>
      </c>
      <c r="DO21">
        <v>369.83796065982301</v>
      </c>
      <c r="DP21">
        <v>367.39947155239003</v>
      </c>
      <c r="DQ21">
        <v>366.221502653931</v>
      </c>
      <c r="DR21">
        <v>365.97737571193102</v>
      </c>
      <c r="DS21">
        <v>366.66413417048602</v>
      </c>
      <c r="DT21">
        <v>366.42894666214897</v>
      </c>
      <c r="DU21">
        <v>366.849238266258</v>
      </c>
      <c r="DV21">
        <v>364.50825376837503</v>
      </c>
      <c r="DW21">
        <v>366.49257257640602</v>
      </c>
      <c r="DX21">
        <v>363.69035296892798</v>
      </c>
      <c r="DY21">
        <v>364.25230081311901</v>
      </c>
      <c r="DZ21">
        <v>364.04891704548697</v>
      </c>
      <c r="EA21">
        <v>364.54758789483799</v>
      </c>
      <c r="EB21">
        <v>362.92879638360301</v>
      </c>
      <c r="EC21">
        <v>361.68048227089503</v>
      </c>
      <c r="ED21">
        <v>363.27774487164203</v>
      </c>
      <c r="EE21">
        <v>360.93350329262501</v>
      </c>
      <c r="EF21">
        <v>361.61039702221899</v>
      </c>
      <c r="EG21">
        <v>359.77709165532798</v>
      </c>
      <c r="EH21">
        <v>360.97286493541901</v>
      </c>
      <c r="EI21">
        <v>362.72930082227703</v>
      </c>
      <c r="EJ21">
        <v>359.48519427656601</v>
      </c>
      <c r="EK21">
        <v>358.81781433748102</v>
      </c>
      <c r="EL21">
        <v>359.072866822273</v>
      </c>
      <c r="EM21">
        <v>349.45304179940399</v>
      </c>
      <c r="EN21">
        <v>352.62353310219299</v>
      </c>
      <c r="EO21">
        <v>362.83777405002797</v>
      </c>
      <c r="EP21">
        <v>363.17096883702698</v>
      </c>
      <c r="EQ21">
        <v>362.91814985209999</v>
      </c>
      <c r="ER21">
        <v>362.46845105273798</v>
      </c>
      <c r="ES21">
        <v>363.27538040361799</v>
      </c>
      <c r="ET21">
        <v>364.15197795109299</v>
      </c>
      <c r="EU21">
        <v>363.392066475109</v>
      </c>
      <c r="EV21">
        <v>363.61199578275102</v>
      </c>
      <c r="EW21">
        <v>363.25323657337901</v>
      </c>
      <c r="EX21">
        <v>364.215756515576</v>
      </c>
      <c r="EY21">
        <v>362.13874130487898</v>
      </c>
      <c r="EZ21">
        <v>363.228400969218</v>
      </c>
      <c r="FA21">
        <v>364.408816570228</v>
      </c>
      <c r="FB21">
        <v>363.65607974631098</v>
      </c>
      <c r="FC21">
        <v>365.19807250384298</v>
      </c>
      <c r="FD21">
        <v>366.64163690632802</v>
      </c>
      <c r="FE21">
        <v>367.14508838340601</v>
      </c>
      <c r="FF21">
        <v>364.93641044515601</v>
      </c>
      <c r="FG21">
        <v>357.808361071447</v>
      </c>
      <c r="FH21">
        <v>344.53226377374699</v>
      </c>
      <c r="FI21">
        <v>325.87507966983998</v>
      </c>
      <c r="FJ21">
        <v>317.12640849729002</v>
      </c>
      <c r="FK21">
        <v>314.41192089491</v>
      </c>
      <c r="FL21">
        <v>312.986405081241</v>
      </c>
      <c r="FM21">
        <v>312.73708644684001</v>
      </c>
      <c r="FN21">
        <v>312.05068599527601</v>
      </c>
      <c r="FO21">
        <v>311.66193275204699</v>
      </c>
      <c r="FP21">
        <v>310.37940847722001</v>
      </c>
      <c r="FQ21">
        <v>309.112091293059</v>
      </c>
      <c r="FR21">
        <v>309.71886329604501</v>
      </c>
      <c r="FS21">
        <v>309.13770110491498</v>
      </c>
      <c r="FT21">
        <v>308.801757360122</v>
      </c>
      <c r="FU21">
        <v>309.41830777005902</v>
      </c>
      <c r="FV21">
        <v>310.20306082190899</v>
      </c>
      <c r="FW21">
        <v>308.675287826371</v>
      </c>
      <c r="FX21">
        <v>309.431577723327</v>
      </c>
      <c r="FY21">
        <v>309.96421936719599</v>
      </c>
      <c r="FZ21">
        <v>307.37277344425303</v>
      </c>
      <c r="GA21">
        <v>306.50726330751797</v>
      </c>
      <c r="GB21">
        <v>323.565597013012</v>
      </c>
      <c r="GC21">
        <v>312.78955599837099</v>
      </c>
      <c r="GD21">
        <v>322.93213375430099</v>
      </c>
      <c r="GE21">
        <v>391.221555670729</v>
      </c>
      <c r="GF21">
        <v>301.44970068168197</v>
      </c>
      <c r="GG21">
        <v>301.57183932141697</v>
      </c>
      <c r="GH21">
        <v>300.68541952333101</v>
      </c>
      <c r="GI21">
        <v>299.68730341270498</v>
      </c>
      <c r="GJ21">
        <v>299.25692117857699</v>
      </c>
    </row>
    <row r="22" spans="1:192" x14ac:dyDescent="0.25">
      <c r="A22">
        <v>0.35893523310122</v>
      </c>
      <c r="B22">
        <v>296.214230161709</v>
      </c>
      <c r="C22">
        <v>294.85725914711003</v>
      </c>
      <c r="D22">
        <v>294.42659545009502</v>
      </c>
      <c r="E22">
        <v>295.03249779997401</v>
      </c>
      <c r="F22">
        <v>296.654777879432</v>
      </c>
      <c r="G22">
        <v>296.22241343212102</v>
      </c>
      <c r="H22">
        <v>294.99103899580899</v>
      </c>
      <c r="I22">
        <v>297.63290741698899</v>
      </c>
      <c r="J22">
        <v>296.02559216170999</v>
      </c>
      <c r="K22">
        <v>295.981036062665</v>
      </c>
      <c r="L22">
        <v>296.06200225980399</v>
      </c>
      <c r="M22">
        <v>294.53035708257698</v>
      </c>
      <c r="N22">
        <v>297.72748677839701</v>
      </c>
      <c r="O22">
        <v>298.17967502104199</v>
      </c>
      <c r="P22">
        <v>296.34277642475502</v>
      </c>
      <c r="Q22">
        <v>296.66256526095401</v>
      </c>
      <c r="R22">
        <v>296.48776421914499</v>
      </c>
      <c r="S22">
        <v>297.63268192016</v>
      </c>
      <c r="T22">
        <v>297.69460293155402</v>
      </c>
      <c r="U22">
        <v>299.05760371725898</v>
      </c>
      <c r="V22">
        <v>298.76776954559102</v>
      </c>
      <c r="W22">
        <v>301.390003017531</v>
      </c>
      <c r="X22">
        <v>300.186151130962</v>
      </c>
      <c r="Y22">
        <v>443.04029684362598</v>
      </c>
      <c r="Z22">
        <v>377.02151880506102</v>
      </c>
      <c r="AA22">
        <v>406.21996642173701</v>
      </c>
      <c r="AB22">
        <v>397.96475883101601</v>
      </c>
      <c r="AC22">
        <v>438.29839177200802</v>
      </c>
      <c r="AD22">
        <v>411.56330334165</v>
      </c>
      <c r="AE22">
        <v>405.40504957426299</v>
      </c>
      <c r="AF22">
        <v>433.42337629904603</v>
      </c>
      <c r="AG22">
        <v>403.07439730487903</v>
      </c>
      <c r="AH22">
        <v>399.09830078911301</v>
      </c>
      <c r="AI22">
        <v>391.31511673166801</v>
      </c>
      <c r="AJ22">
        <v>426.64388152153498</v>
      </c>
      <c r="AK22">
        <v>422.67923544052502</v>
      </c>
      <c r="AL22">
        <v>410.08762857054899</v>
      </c>
      <c r="AM22">
        <v>404.56814425032502</v>
      </c>
      <c r="AN22">
        <v>421.00902507067599</v>
      </c>
      <c r="AO22">
        <v>461.18794704787899</v>
      </c>
      <c r="AP22">
        <v>467.55188337469099</v>
      </c>
      <c r="AQ22">
        <v>402.09600847193099</v>
      </c>
      <c r="AR22">
        <v>443.87447554405298</v>
      </c>
      <c r="AS22">
        <v>450.19653775919801</v>
      </c>
      <c r="AT22">
        <v>537.97424985472503</v>
      </c>
      <c r="AU22">
        <v>429.92429403346398</v>
      </c>
      <c r="AV22">
        <v>421.80499890248001</v>
      </c>
      <c r="AW22">
        <v>419.68531036414203</v>
      </c>
      <c r="AX22">
        <v>417.46292656744998</v>
      </c>
      <c r="AY22">
        <v>429.92686486165701</v>
      </c>
      <c r="AZ22">
        <v>409.61419514327798</v>
      </c>
      <c r="BA22">
        <v>414.74220247237901</v>
      </c>
      <c r="BB22">
        <v>391.91127456597701</v>
      </c>
      <c r="BC22">
        <v>383.43920790854497</v>
      </c>
      <c r="BD22">
        <v>382.12328107546801</v>
      </c>
      <c r="BE22">
        <v>379.15606469275099</v>
      </c>
      <c r="BF22">
        <v>376.736357332674</v>
      </c>
      <c r="BG22">
        <v>379.277177822792</v>
      </c>
      <c r="BH22">
        <v>378.75473976517497</v>
      </c>
      <c r="BI22">
        <v>382.44953355120401</v>
      </c>
      <c r="BJ22">
        <v>377.97096191366398</v>
      </c>
      <c r="BK22">
        <v>381.25731390939899</v>
      </c>
      <c r="BL22">
        <v>386.06737841093701</v>
      </c>
      <c r="BM22">
        <v>379.86961399388002</v>
      </c>
      <c r="BN22">
        <v>379.23888042909999</v>
      </c>
      <c r="BO22">
        <v>379.898705460006</v>
      </c>
      <c r="BP22">
        <v>380.48793115769598</v>
      </c>
      <c r="BQ22">
        <v>379.31747365251698</v>
      </c>
      <c r="BR22">
        <v>382.92258904156699</v>
      </c>
      <c r="BS22">
        <v>381.72134317227398</v>
      </c>
      <c r="BT22">
        <v>383.429580522442</v>
      </c>
      <c r="BU22">
        <v>383.835988381748</v>
      </c>
      <c r="BV22">
        <v>387.46870245285498</v>
      </c>
      <c r="BW22">
        <v>385.03715895309301</v>
      </c>
      <c r="BX22">
        <v>382.02495585503601</v>
      </c>
      <c r="BY22">
        <v>383.413071038748</v>
      </c>
      <c r="BZ22">
        <v>384.82008710529698</v>
      </c>
      <c r="CA22">
        <v>384.87024694198999</v>
      </c>
      <c r="CB22">
        <v>388.39517974500598</v>
      </c>
      <c r="CC22">
        <v>387.74976863720201</v>
      </c>
      <c r="CD22">
        <v>389.54155040081201</v>
      </c>
      <c r="CE22">
        <v>390.54283793493602</v>
      </c>
      <c r="CF22">
        <v>389.99423137034398</v>
      </c>
      <c r="CG22">
        <v>390.87946784293399</v>
      </c>
      <c r="CH22">
        <v>392.60908430660601</v>
      </c>
      <c r="CI22">
        <v>394.09431111876802</v>
      </c>
      <c r="CJ22">
        <v>392.984638129323</v>
      </c>
      <c r="CK22">
        <v>391.252947713087</v>
      </c>
      <c r="CL22">
        <v>394.860232970575</v>
      </c>
      <c r="CM22">
        <v>392.90873168532602</v>
      </c>
      <c r="CN22">
        <v>394.955207955562</v>
      </c>
      <c r="CO22">
        <v>393.47066696860799</v>
      </c>
      <c r="CP22">
        <v>394.91310645362103</v>
      </c>
      <c r="CQ22">
        <v>396.06062949649902</v>
      </c>
      <c r="CR22">
        <v>395.64890600078701</v>
      </c>
      <c r="CS22">
        <v>393.68624985876698</v>
      </c>
      <c r="CT22">
        <v>396.322868565536</v>
      </c>
      <c r="CU22">
        <v>393.44915355962701</v>
      </c>
      <c r="CV22">
        <v>393.35660050423201</v>
      </c>
      <c r="CW22">
        <v>392.12743729192499</v>
      </c>
      <c r="CX22">
        <v>392.40129483347903</v>
      </c>
      <c r="CY22">
        <v>391.81227016581403</v>
      </c>
      <c r="CZ22">
        <v>389.71665498214298</v>
      </c>
      <c r="DA22">
        <v>391.881393852896</v>
      </c>
      <c r="DB22">
        <v>387.38174776285501</v>
      </c>
      <c r="DC22">
        <v>387.71660260880799</v>
      </c>
      <c r="DD22">
        <v>383.59085741335099</v>
      </c>
      <c r="DE22">
        <v>383.73436039426599</v>
      </c>
      <c r="DF22">
        <v>380.56017273535502</v>
      </c>
      <c r="DG22">
        <v>380.67315673914601</v>
      </c>
      <c r="DH22">
        <v>379.026206860701</v>
      </c>
      <c r="DI22">
        <v>379.59029446931498</v>
      </c>
      <c r="DJ22">
        <v>379.17447083555697</v>
      </c>
      <c r="DK22">
        <v>380.39960214041298</v>
      </c>
      <c r="DL22">
        <v>376.822859957015</v>
      </c>
      <c r="DM22">
        <v>376.64449894546198</v>
      </c>
      <c r="DN22">
        <v>373.75537425429098</v>
      </c>
      <c r="DO22">
        <v>374.516064198371</v>
      </c>
      <c r="DP22">
        <v>375.044051122886</v>
      </c>
      <c r="DQ22">
        <v>374.13500382567003</v>
      </c>
      <c r="DR22">
        <v>372.85729837919899</v>
      </c>
      <c r="DS22">
        <v>374.74255942433098</v>
      </c>
      <c r="DT22">
        <v>373.569962256824</v>
      </c>
      <c r="DU22">
        <v>374.234688643342</v>
      </c>
      <c r="DV22">
        <v>372.75601319782498</v>
      </c>
      <c r="DW22">
        <v>374.13407965298597</v>
      </c>
      <c r="DX22">
        <v>372.71323840864</v>
      </c>
      <c r="DY22">
        <v>373.128445044003</v>
      </c>
      <c r="DZ22">
        <v>373.53583170360201</v>
      </c>
      <c r="EA22">
        <v>374.238806176482</v>
      </c>
      <c r="EB22">
        <v>373.29122317096801</v>
      </c>
      <c r="EC22">
        <v>373.17730897640803</v>
      </c>
      <c r="ED22">
        <v>372.91779443814801</v>
      </c>
      <c r="EE22">
        <v>372.18864440758398</v>
      </c>
      <c r="EF22">
        <v>372.36421118718198</v>
      </c>
      <c r="EG22">
        <v>371.623727671572</v>
      </c>
      <c r="EH22">
        <v>373.78041270691699</v>
      </c>
      <c r="EI22">
        <v>372.11207375964</v>
      </c>
      <c r="EJ22">
        <v>371.524885206779</v>
      </c>
      <c r="EK22">
        <v>371.26098966150499</v>
      </c>
      <c r="EL22">
        <v>370.65540817074498</v>
      </c>
      <c r="EM22">
        <v>362.23667592640197</v>
      </c>
      <c r="EN22">
        <v>364.131634381639</v>
      </c>
      <c r="EO22">
        <v>374.621534278144</v>
      </c>
      <c r="EP22">
        <v>373.63684043266801</v>
      </c>
      <c r="EQ22">
        <v>374.46585158833898</v>
      </c>
      <c r="ER22">
        <v>374.50322399849898</v>
      </c>
      <c r="ES22">
        <v>376.12239923635201</v>
      </c>
      <c r="ET22">
        <v>373.884709146337</v>
      </c>
      <c r="EU22">
        <v>376.324982465706</v>
      </c>
      <c r="EV22">
        <v>373.57624274144001</v>
      </c>
      <c r="EW22">
        <v>375.21280807403002</v>
      </c>
      <c r="EX22">
        <v>376.38166015423502</v>
      </c>
      <c r="EY22">
        <v>378.429844555633</v>
      </c>
      <c r="EZ22">
        <v>376.21634627541403</v>
      </c>
      <c r="FA22">
        <v>379.84472319099598</v>
      </c>
      <c r="FB22">
        <v>378.11747039600402</v>
      </c>
      <c r="FC22">
        <v>379.54850809221199</v>
      </c>
      <c r="FD22">
        <v>383.699330499827</v>
      </c>
      <c r="FE22">
        <v>383.22998690275</v>
      </c>
      <c r="FF22">
        <v>377.77939492960502</v>
      </c>
      <c r="FG22">
        <v>368.51301934856502</v>
      </c>
      <c r="FH22">
        <v>352.229684041594</v>
      </c>
      <c r="FI22">
        <v>328.37722848551999</v>
      </c>
      <c r="FJ22">
        <v>317.59187535656599</v>
      </c>
      <c r="FK22">
        <v>314.36810952941102</v>
      </c>
      <c r="FL22">
        <v>314.40812171348801</v>
      </c>
      <c r="FM22">
        <v>309.655519265789</v>
      </c>
      <c r="FN22">
        <v>308.37184370231103</v>
      </c>
      <c r="FO22">
        <v>309.00400231378597</v>
      </c>
      <c r="FP22">
        <v>310.00612969282201</v>
      </c>
      <c r="FQ22">
        <v>307.897703357843</v>
      </c>
      <c r="FR22">
        <v>307.38137305968098</v>
      </c>
      <c r="FS22">
        <v>307.48213364625298</v>
      </c>
      <c r="FT22">
        <v>305.28823778171602</v>
      </c>
      <c r="FU22">
        <v>306.22596852479199</v>
      </c>
      <c r="FV22">
        <v>306.50680075805201</v>
      </c>
      <c r="FW22">
        <v>308.24038955034803</v>
      </c>
      <c r="FX22">
        <v>306.59244955155799</v>
      </c>
      <c r="FY22">
        <v>307.398996058168</v>
      </c>
      <c r="FZ22">
        <v>304.53952149354302</v>
      </c>
      <c r="GA22">
        <v>305.15196487986299</v>
      </c>
      <c r="GB22">
        <v>321.05463465203098</v>
      </c>
      <c r="GC22">
        <v>312.31517902947598</v>
      </c>
      <c r="GD22">
        <v>322.81440819030797</v>
      </c>
      <c r="GE22">
        <v>387.10825493398499</v>
      </c>
      <c r="GF22">
        <v>304.90500548539399</v>
      </c>
      <c r="GG22">
        <v>304.48558385782297</v>
      </c>
      <c r="GH22">
        <v>302.57131780224802</v>
      </c>
      <c r="GI22">
        <v>305.18045963921998</v>
      </c>
      <c r="GJ22">
        <v>302.29236441962797</v>
      </c>
    </row>
    <row r="23" spans="1:192" x14ac:dyDescent="0.25">
      <c r="A23">
        <v>0.368377094957759</v>
      </c>
      <c r="B23">
        <v>299.83125239042801</v>
      </c>
      <c r="C23">
        <v>299.37738055986</v>
      </c>
      <c r="D23">
        <v>299.97538432959101</v>
      </c>
      <c r="E23">
        <v>300.90501894557798</v>
      </c>
      <c r="F23">
        <v>301.34298253196101</v>
      </c>
      <c r="G23">
        <v>300.432292626329</v>
      </c>
      <c r="H23">
        <v>299.591921538522</v>
      </c>
      <c r="I23">
        <v>301.37899179086099</v>
      </c>
      <c r="J23">
        <v>299.03478530634601</v>
      </c>
      <c r="K23">
        <v>299.95427354363602</v>
      </c>
      <c r="L23">
        <v>300.17488508990499</v>
      </c>
      <c r="M23">
        <v>301.22137408354803</v>
      </c>
      <c r="N23">
        <v>300.96204929957099</v>
      </c>
      <c r="O23">
        <v>302.24738182962898</v>
      </c>
      <c r="P23">
        <v>300.96384883713802</v>
      </c>
      <c r="Q23">
        <v>301.50408068012899</v>
      </c>
      <c r="R23">
        <v>301.36922030229903</v>
      </c>
      <c r="S23">
        <v>302.61122816330999</v>
      </c>
      <c r="T23">
        <v>302.49200893002899</v>
      </c>
      <c r="U23">
        <v>302.90434181925502</v>
      </c>
      <c r="V23">
        <v>303.36723109755502</v>
      </c>
      <c r="W23">
        <v>304.97417366453601</v>
      </c>
      <c r="X23">
        <v>305.75022006543998</v>
      </c>
      <c r="Y23">
        <v>453.77263834961201</v>
      </c>
      <c r="Z23">
        <v>408.40369793713398</v>
      </c>
      <c r="AA23">
        <v>439.036793386272</v>
      </c>
      <c r="AB23">
        <v>432.08673092292003</v>
      </c>
      <c r="AC23">
        <v>472.03004049733403</v>
      </c>
      <c r="AD23">
        <v>445.63226603311801</v>
      </c>
      <c r="AE23">
        <v>436.36233419755399</v>
      </c>
      <c r="AF23">
        <v>460.51944845702201</v>
      </c>
      <c r="AG23">
        <v>438.98238341831598</v>
      </c>
      <c r="AH23">
        <v>433.069561280198</v>
      </c>
      <c r="AI23">
        <v>424.39617289228499</v>
      </c>
      <c r="AJ23">
        <v>457.01189583604901</v>
      </c>
      <c r="AK23">
        <v>453.82725374815601</v>
      </c>
      <c r="AL23">
        <v>443.681841362466</v>
      </c>
      <c r="AM23">
        <v>440.49841445849199</v>
      </c>
      <c r="AN23">
        <v>461.26962925934998</v>
      </c>
      <c r="AO23">
        <v>498.04321267046799</v>
      </c>
      <c r="AP23">
        <v>503.01530541156501</v>
      </c>
      <c r="AQ23">
        <v>442.34217071199902</v>
      </c>
      <c r="AR23">
        <v>474.983381889371</v>
      </c>
      <c r="AS23">
        <v>482.75185041432502</v>
      </c>
      <c r="AT23">
        <v>563.43479581215195</v>
      </c>
      <c r="AU23">
        <v>467.31655709404703</v>
      </c>
      <c r="AV23">
        <v>463.75694274178301</v>
      </c>
      <c r="AW23">
        <v>463.80847174535398</v>
      </c>
      <c r="AX23">
        <v>465.11634275453798</v>
      </c>
      <c r="AY23">
        <v>479.646318588734</v>
      </c>
      <c r="AZ23">
        <v>450.19456024931299</v>
      </c>
      <c r="BA23">
        <v>467.45536810310898</v>
      </c>
      <c r="BB23">
        <v>431.82260519699003</v>
      </c>
      <c r="BC23">
        <v>415.518947052096</v>
      </c>
      <c r="BD23">
        <v>413.593259835651</v>
      </c>
      <c r="BE23">
        <v>412.85644530688501</v>
      </c>
      <c r="BF23">
        <v>409.38826179591001</v>
      </c>
      <c r="BG23">
        <v>411.37308635462603</v>
      </c>
      <c r="BH23">
        <v>412.61404465384601</v>
      </c>
      <c r="BI23">
        <v>414.88799277011901</v>
      </c>
      <c r="BJ23">
        <v>412.30570770269401</v>
      </c>
      <c r="BK23">
        <v>415.82959266533601</v>
      </c>
      <c r="BL23">
        <v>422.879645887668</v>
      </c>
      <c r="BM23">
        <v>410.06957669651803</v>
      </c>
      <c r="BN23">
        <v>411.92148206439498</v>
      </c>
      <c r="BO23">
        <v>409.74352805209298</v>
      </c>
      <c r="BP23">
        <v>411.55883751413398</v>
      </c>
      <c r="BQ23">
        <v>411.60377286855999</v>
      </c>
      <c r="BR23">
        <v>414.594241551236</v>
      </c>
      <c r="BS23">
        <v>415.93543663093902</v>
      </c>
      <c r="BT23">
        <v>416.96930981435901</v>
      </c>
      <c r="BU23">
        <v>419.31849025000099</v>
      </c>
      <c r="BV23">
        <v>422.78189537317002</v>
      </c>
      <c r="BW23">
        <v>421.44605804458001</v>
      </c>
      <c r="BX23">
        <v>419.94039450054998</v>
      </c>
      <c r="BY23">
        <v>417.97176983536099</v>
      </c>
      <c r="BZ23">
        <v>419.35582540028003</v>
      </c>
      <c r="CA23">
        <v>419.57649900529799</v>
      </c>
      <c r="CB23">
        <v>424.70836550306501</v>
      </c>
      <c r="CC23">
        <v>425.75327050292702</v>
      </c>
      <c r="CD23">
        <v>427.19059240944699</v>
      </c>
      <c r="CE23">
        <v>426.04008115276002</v>
      </c>
      <c r="CF23">
        <v>427.72148697666</v>
      </c>
      <c r="CG23">
        <v>427.28018935563102</v>
      </c>
      <c r="CH23">
        <v>429.385363321461</v>
      </c>
      <c r="CI23">
        <v>430.15567686875198</v>
      </c>
      <c r="CJ23">
        <v>429.439338487204</v>
      </c>
      <c r="CK23">
        <v>428.92334407611401</v>
      </c>
      <c r="CL23">
        <v>428.73889333544201</v>
      </c>
      <c r="CM23">
        <v>430.04893595760399</v>
      </c>
      <c r="CN23">
        <v>431.13503714145298</v>
      </c>
      <c r="CO23">
        <v>428.82082269110799</v>
      </c>
      <c r="CP23">
        <v>430.050574222465</v>
      </c>
      <c r="CQ23">
        <v>428.65803063932901</v>
      </c>
      <c r="CR23">
        <v>428.514752677621</v>
      </c>
      <c r="CS23">
        <v>423.11225733600003</v>
      </c>
      <c r="CT23">
        <v>427.48417674262998</v>
      </c>
      <c r="CU23">
        <v>422.73095021915299</v>
      </c>
      <c r="CV23">
        <v>422.56361561105302</v>
      </c>
      <c r="CW23">
        <v>421.30406249849898</v>
      </c>
      <c r="CX23">
        <v>420.20386042752398</v>
      </c>
      <c r="CY23">
        <v>417.25273692225397</v>
      </c>
      <c r="CZ23">
        <v>417.07007747964599</v>
      </c>
      <c r="DA23">
        <v>418.05866882939802</v>
      </c>
      <c r="DB23">
        <v>411.181443446272</v>
      </c>
      <c r="DC23">
        <v>412.23257617179399</v>
      </c>
      <c r="DD23">
        <v>408.90821199549998</v>
      </c>
      <c r="DE23">
        <v>407.70848345246998</v>
      </c>
      <c r="DF23">
        <v>406.32174830947798</v>
      </c>
      <c r="DG23">
        <v>407.35027338308703</v>
      </c>
      <c r="DH23">
        <v>406.09564673354902</v>
      </c>
      <c r="DI23">
        <v>404.66782598765002</v>
      </c>
      <c r="DJ23">
        <v>406.95317055894702</v>
      </c>
      <c r="DK23">
        <v>404.63278586657998</v>
      </c>
      <c r="DL23">
        <v>400.71793943183002</v>
      </c>
      <c r="DM23">
        <v>400.15314243189198</v>
      </c>
      <c r="DN23">
        <v>398.84181137224198</v>
      </c>
      <c r="DO23">
        <v>398.49772548426301</v>
      </c>
      <c r="DP23">
        <v>399.567200523851</v>
      </c>
      <c r="DQ23">
        <v>397.626115852277</v>
      </c>
      <c r="DR23">
        <v>398.54702746508002</v>
      </c>
      <c r="DS23">
        <v>399.31280723708699</v>
      </c>
      <c r="DT23">
        <v>398.56148486241398</v>
      </c>
      <c r="DU23">
        <v>398.52653487845498</v>
      </c>
      <c r="DV23">
        <v>397.388359384637</v>
      </c>
      <c r="DW23">
        <v>399.09060767727499</v>
      </c>
      <c r="DX23">
        <v>401.156633905864</v>
      </c>
      <c r="DY23">
        <v>399.12971577934798</v>
      </c>
      <c r="DZ23">
        <v>399.57072654394801</v>
      </c>
      <c r="EA23">
        <v>398.87258362523499</v>
      </c>
      <c r="EB23">
        <v>400.17939253136802</v>
      </c>
      <c r="EC23">
        <v>400.23451093197798</v>
      </c>
      <c r="ED23">
        <v>400.11283983848602</v>
      </c>
      <c r="EE23">
        <v>401.83786023793402</v>
      </c>
      <c r="EF23">
        <v>400.47414557913203</v>
      </c>
      <c r="EG23">
        <v>400.16487594836099</v>
      </c>
      <c r="EH23">
        <v>403.64068592394602</v>
      </c>
      <c r="EI23">
        <v>400.37015941376802</v>
      </c>
      <c r="EJ23">
        <v>400.70764946646</v>
      </c>
      <c r="EK23">
        <v>397.57932799496501</v>
      </c>
      <c r="EL23">
        <v>398.19928283277</v>
      </c>
      <c r="EM23">
        <v>390.25339241806103</v>
      </c>
      <c r="EN23">
        <v>392.57081072037897</v>
      </c>
      <c r="EO23">
        <v>403.13401782649601</v>
      </c>
      <c r="EP23">
        <v>402.57667817203998</v>
      </c>
      <c r="EQ23">
        <v>403.41251272817402</v>
      </c>
      <c r="ER23">
        <v>404.21781338979901</v>
      </c>
      <c r="ES23">
        <v>406.80674111737898</v>
      </c>
      <c r="ET23">
        <v>409.26789626381299</v>
      </c>
      <c r="EU23">
        <v>410.23286723435598</v>
      </c>
      <c r="EV23">
        <v>411.05966304886601</v>
      </c>
      <c r="EW23">
        <v>411.75333117525901</v>
      </c>
      <c r="EX23">
        <v>414.41290529951101</v>
      </c>
      <c r="EY23">
        <v>417.71391755912202</v>
      </c>
      <c r="EZ23">
        <v>418.69716355569102</v>
      </c>
      <c r="FA23">
        <v>424.40167799838099</v>
      </c>
      <c r="FB23">
        <v>424.102633199656</v>
      </c>
      <c r="FC23">
        <v>426.47842369531003</v>
      </c>
      <c r="FD23">
        <v>438.63648804463099</v>
      </c>
      <c r="FE23">
        <v>438.16496764589698</v>
      </c>
      <c r="FF23">
        <v>421.61612577504098</v>
      </c>
      <c r="FG23">
        <v>399.43728985556299</v>
      </c>
      <c r="FH23">
        <v>370.96930841170899</v>
      </c>
      <c r="FI23">
        <v>337.37147963837998</v>
      </c>
      <c r="FJ23">
        <v>321.97914097706501</v>
      </c>
      <c r="FK23">
        <v>319.02502046317602</v>
      </c>
      <c r="FL23">
        <v>315.282681071328</v>
      </c>
      <c r="FM23">
        <v>312.03598914432303</v>
      </c>
      <c r="FN23">
        <v>311.140155263304</v>
      </c>
      <c r="FO23">
        <v>310.179325096485</v>
      </c>
      <c r="FP23">
        <v>308.24026589129602</v>
      </c>
      <c r="FQ23">
        <v>307.57367144980998</v>
      </c>
      <c r="FR23">
        <v>306.98618339354499</v>
      </c>
      <c r="FS23">
        <v>305.70763172621997</v>
      </c>
      <c r="FT23">
        <v>304.59033140174699</v>
      </c>
      <c r="FU23">
        <v>306.45241263851102</v>
      </c>
      <c r="FV23">
        <v>306.651371783483</v>
      </c>
      <c r="FW23">
        <v>307.76532266238598</v>
      </c>
      <c r="FX23">
        <v>308.33261589537301</v>
      </c>
      <c r="FY23">
        <v>305.63839556849598</v>
      </c>
      <c r="FZ23">
        <v>304.50012817786899</v>
      </c>
      <c r="GA23">
        <v>306.68413522910703</v>
      </c>
      <c r="GB23">
        <v>320.60940552928002</v>
      </c>
      <c r="GC23">
        <v>312.41821557610399</v>
      </c>
      <c r="GD23">
        <v>321.15633768512498</v>
      </c>
      <c r="GE23">
        <v>381.004270003344</v>
      </c>
      <c r="GF23">
        <v>307.807672391849</v>
      </c>
      <c r="GG23">
        <v>307.40131325999198</v>
      </c>
      <c r="GH23">
        <v>308.45705385269002</v>
      </c>
      <c r="GI23">
        <v>307.60418186566</v>
      </c>
      <c r="GJ23">
        <v>307.58738706661097</v>
      </c>
    </row>
    <row r="24" spans="1:192" x14ac:dyDescent="0.25">
      <c r="A24">
        <v>0.377818956814298</v>
      </c>
      <c r="B24">
        <v>304.44590491223499</v>
      </c>
      <c r="C24">
        <v>303.97720536772499</v>
      </c>
      <c r="D24">
        <v>305.54897722931503</v>
      </c>
      <c r="E24">
        <v>304.10331688266899</v>
      </c>
      <c r="F24">
        <v>304.58173779822499</v>
      </c>
      <c r="G24">
        <v>304.04359742137598</v>
      </c>
      <c r="H24">
        <v>304.26663159272999</v>
      </c>
      <c r="I24">
        <v>303.19038927982302</v>
      </c>
      <c r="J24">
        <v>304.39794013853702</v>
      </c>
      <c r="K24">
        <v>304.04189764912798</v>
      </c>
      <c r="L24">
        <v>305.299779875735</v>
      </c>
      <c r="M24">
        <v>304.07671913273998</v>
      </c>
      <c r="N24">
        <v>305.56845777714398</v>
      </c>
      <c r="O24">
        <v>305.49722947979899</v>
      </c>
      <c r="P24">
        <v>307.12793414681403</v>
      </c>
      <c r="Q24">
        <v>307.17395656572802</v>
      </c>
      <c r="R24">
        <v>307.47199655893502</v>
      </c>
      <c r="S24">
        <v>306.96794259407199</v>
      </c>
      <c r="T24">
        <v>307.51279187188601</v>
      </c>
      <c r="U24">
        <v>306.78062269483598</v>
      </c>
      <c r="V24">
        <v>310.09980878128698</v>
      </c>
      <c r="W24">
        <v>309.77591930042098</v>
      </c>
      <c r="X24">
        <v>313.93836587885198</v>
      </c>
      <c r="Y24">
        <v>499.44215632352501</v>
      </c>
      <c r="Z24">
        <v>488.489827902976</v>
      </c>
      <c r="AA24">
        <v>524.27061665233498</v>
      </c>
      <c r="AB24">
        <v>522.69628746496699</v>
      </c>
      <c r="AC24">
        <v>566.763252360151</v>
      </c>
      <c r="AD24">
        <v>537.41295517230401</v>
      </c>
      <c r="AE24">
        <v>519.16285321313705</v>
      </c>
      <c r="AF24">
        <v>542.30424474614995</v>
      </c>
      <c r="AG24">
        <v>533.71894848010402</v>
      </c>
      <c r="AH24">
        <v>524.07566805216197</v>
      </c>
      <c r="AI24">
        <v>515.53227441894603</v>
      </c>
      <c r="AJ24">
        <v>541.49668168818698</v>
      </c>
      <c r="AK24">
        <v>534.97520606894102</v>
      </c>
      <c r="AL24">
        <v>533.48114032544504</v>
      </c>
      <c r="AM24">
        <v>534.94822039632504</v>
      </c>
      <c r="AN24">
        <v>559.66878467202605</v>
      </c>
      <c r="AO24">
        <v>600.65477120896401</v>
      </c>
      <c r="AP24">
        <v>602.16114254157503</v>
      </c>
      <c r="AQ24">
        <v>545.95710900876497</v>
      </c>
      <c r="AR24">
        <v>566.91578456767604</v>
      </c>
      <c r="AS24">
        <v>578.67144214343102</v>
      </c>
      <c r="AT24">
        <v>643.097530331337</v>
      </c>
      <c r="AU24">
        <v>572.94759864474997</v>
      </c>
      <c r="AV24">
        <v>576.57254040024702</v>
      </c>
      <c r="AW24">
        <v>577.36444272486199</v>
      </c>
      <c r="AX24">
        <v>596.44437777128996</v>
      </c>
      <c r="AY24">
        <v>604.61425405893999</v>
      </c>
      <c r="AZ24">
        <v>559.72300189174302</v>
      </c>
      <c r="BA24">
        <v>590.20914653875502</v>
      </c>
      <c r="BB24">
        <v>542.77804324406395</v>
      </c>
      <c r="BC24">
        <v>502.60254521170299</v>
      </c>
      <c r="BD24">
        <v>501.282016528626</v>
      </c>
      <c r="BE24">
        <v>498.117333245532</v>
      </c>
      <c r="BF24">
        <v>493.95057957447602</v>
      </c>
      <c r="BG24">
        <v>496.936407660783</v>
      </c>
      <c r="BH24">
        <v>496.28440560468403</v>
      </c>
      <c r="BI24">
        <v>501.02715872811001</v>
      </c>
      <c r="BJ24">
        <v>501.52395389827399</v>
      </c>
      <c r="BK24">
        <v>505.64672786238702</v>
      </c>
      <c r="BL24">
        <v>513.22423270890101</v>
      </c>
      <c r="BM24">
        <v>495.82973316774502</v>
      </c>
      <c r="BN24">
        <v>492.64743283935701</v>
      </c>
      <c r="BO24">
        <v>490.25135328212002</v>
      </c>
      <c r="BP24">
        <v>491.42600100401199</v>
      </c>
      <c r="BQ24">
        <v>495.13477061852097</v>
      </c>
      <c r="BR24">
        <v>501.28308939332902</v>
      </c>
      <c r="BS24">
        <v>501.22715052340402</v>
      </c>
      <c r="BT24">
        <v>504.999530240647</v>
      </c>
      <c r="BU24">
        <v>512.50431923742599</v>
      </c>
      <c r="BV24">
        <v>515.10166244981701</v>
      </c>
      <c r="BW24">
        <v>516.87074320285296</v>
      </c>
      <c r="BX24">
        <v>512.61858604162899</v>
      </c>
      <c r="BY24">
        <v>509.887722858301</v>
      </c>
      <c r="BZ24">
        <v>509.06212959374801</v>
      </c>
      <c r="CA24">
        <v>513.03676650709099</v>
      </c>
      <c r="CB24">
        <v>517.98020986047004</v>
      </c>
      <c r="CC24">
        <v>522.74121702560103</v>
      </c>
      <c r="CD24">
        <v>527.60113510217195</v>
      </c>
      <c r="CE24">
        <v>526.54755174941204</v>
      </c>
      <c r="CF24">
        <v>524.92611855766097</v>
      </c>
      <c r="CG24">
        <v>526.05794221091105</v>
      </c>
      <c r="CH24">
        <v>528.57638410595598</v>
      </c>
      <c r="CI24">
        <v>529.61230790586797</v>
      </c>
      <c r="CJ24">
        <v>524.22363349996999</v>
      </c>
      <c r="CK24">
        <v>521.33350014981795</v>
      </c>
      <c r="CL24">
        <v>522.30149419270901</v>
      </c>
      <c r="CM24">
        <v>523.16942371153402</v>
      </c>
      <c r="CN24">
        <v>524.73463550941403</v>
      </c>
      <c r="CO24">
        <v>522.16346941299503</v>
      </c>
      <c r="CP24">
        <v>520.50104256090003</v>
      </c>
      <c r="CQ24">
        <v>521.16537603985796</v>
      </c>
      <c r="CR24">
        <v>516.99409317024595</v>
      </c>
      <c r="CS24">
        <v>490.49873728794898</v>
      </c>
      <c r="CT24">
        <v>511.87041770058801</v>
      </c>
      <c r="CU24">
        <v>502.88946425924598</v>
      </c>
      <c r="CV24">
        <v>500.383478561929</v>
      </c>
      <c r="CW24">
        <v>497.005537604143</v>
      </c>
      <c r="CX24">
        <v>493.97050217666703</v>
      </c>
      <c r="CY24">
        <v>494.68916176279299</v>
      </c>
      <c r="CZ24">
        <v>491.345246086104</v>
      </c>
      <c r="DA24">
        <v>488.70982015647701</v>
      </c>
      <c r="DB24">
        <v>481.28665661610199</v>
      </c>
      <c r="DC24">
        <v>478.02557269521202</v>
      </c>
      <c r="DD24">
        <v>476.85992681666397</v>
      </c>
      <c r="DE24">
        <v>471.30410416958301</v>
      </c>
      <c r="DF24">
        <v>469.86426143189902</v>
      </c>
      <c r="DG24">
        <v>470.77461083058</v>
      </c>
      <c r="DH24">
        <v>473.78536777494901</v>
      </c>
      <c r="DI24">
        <v>471.173721143671</v>
      </c>
      <c r="DJ24">
        <v>472.737865850687</v>
      </c>
      <c r="DK24">
        <v>469.94775542097102</v>
      </c>
      <c r="DL24">
        <v>463.87941501653899</v>
      </c>
      <c r="DM24">
        <v>464.64229182001299</v>
      </c>
      <c r="DN24">
        <v>463.96318937183901</v>
      </c>
      <c r="DO24">
        <v>460.12302703100499</v>
      </c>
      <c r="DP24">
        <v>460.54042991496601</v>
      </c>
      <c r="DQ24">
        <v>458.33093855942599</v>
      </c>
      <c r="DR24">
        <v>460.69772294708798</v>
      </c>
      <c r="DS24">
        <v>465.77830629546401</v>
      </c>
      <c r="DT24">
        <v>466.388129029504</v>
      </c>
      <c r="DU24">
        <v>469.22392328199697</v>
      </c>
      <c r="DV24">
        <v>467.27912583038398</v>
      </c>
      <c r="DW24">
        <v>468.72895265018298</v>
      </c>
      <c r="DX24">
        <v>467.88217028628401</v>
      </c>
      <c r="DY24">
        <v>465.72483994021599</v>
      </c>
      <c r="DZ24">
        <v>465.44752869654297</v>
      </c>
      <c r="EA24">
        <v>467.05350484934098</v>
      </c>
      <c r="EB24">
        <v>473.362191337284</v>
      </c>
      <c r="EC24">
        <v>470.43178227931401</v>
      </c>
      <c r="ED24">
        <v>473.80421160312301</v>
      </c>
      <c r="EE24">
        <v>474.36086769183299</v>
      </c>
      <c r="EF24">
        <v>477.30632828940298</v>
      </c>
      <c r="EG24">
        <v>473.90760388343102</v>
      </c>
      <c r="EH24">
        <v>481.90770742077001</v>
      </c>
      <c r="EI24">
        <v>473.68304804719702</v>
      </c>
      <c r="EJ24">
        <v>469.85180415424401</v>
      </c>
      <c r="EK24">
        <v>466.62852043665498</v>
      </c>
      <c r="EL24">
        <v>470.87579138249299</v>
      </c>
      <c r="EM24">
        <v>461.58939940534498</v>
      </c>
      <c r="EN24">
        <v>466.98077580652398</v>
      </c>
      <c r="EO24">
        <v>478.077552349114</v>
      </c>
      <c r="EP24">
        <v>471.18018105759199</v>
      </c>
      <c r="EQ24">
        <v>477.46639608291503</v>
      </c>
      <c r="ER24">
        <v>485.52441725649197</v>
      </c>
      <c r="ES24">
        <v>493.269926906656</v>
      </c>
      <c r="ET24">
        <v>503.56061505714302</v>
      </c>
      <c r="EU24">
        <v>506.96174499509198</v>
      </c>
      <c r="EV24">
        <v>507.34065734753199</v>
      </c>
      <c r="EW24">
        <v>512.44232667431504</v>
      </c>
      <c r="EX24">
        <v>523.59249021768096</v>
      </c>
      <c r="EY24">
        <v>533.69253556320098</v>
      </c>
      <c r="EZ24">
        <v>550.47853394082404</v>
      </c>
      <c r="FA24">
        <v>557.837905947031</v>
      </c>
      <c r="FB24">
        <v>562.05276351837597</v>
      </c>
      <c r="FC24">
        <v>578.95385085208397</v>
      </c>
      <c r="FD24">
        <v>621.03559354612105</v>
      </c>
      <c r="FE24">
        <v>611.674322981503</v>
      </c>
      <c r="FF24">
        <v>554.93726023396096</v>
      </c>
      <c r="FG24">
        <v>472.18278948095298</v>
      </c>
      <c r="FH24">
        <v>407.24649080921802</v>
      </c>
      <c r="FI24">
        <v>352.16479120859702</v>
      </c>
      <c r="FJ24">
        <v>331.50173736460999</v>
      </c>
      <c r="FK24">
        <v>324.42144263759201</v>
      </c>
      <c r="FL24">
        <v>319.85914129594897</v>
      </c>
      <c r="FM24">
        <v>319.85931552063698</v>
      </c>
      <c r="FN24">
        <v>315.78139009471801</v>
      </c>
      <c r="FO24">
        <v>314.22367248339799</v>
      </c>
      <c r="FP24">
        <v>311.64316393457602</v>
      </c>
      <c r="FQ24">
        <v>310.88685760372101</v>
      </c>
      <c r="FR24">
        <v>309.94701697316299</v>
      </c>
      <c r="FS24">
        <v>308.88183514574399</v>
      </c>
      <c r="FT24">
        <v>309.26072757166497</v>
      </c>
      <c r="FU24">
        <v>309.19996029485702</v>
      </c>
      <c r="FV24">
        <v>309.06948278225298</v>
      </c>
      <c r="FW24">
        <v>310.71175693413102</v>
      </c>
      <c r="FX24">
        <v>309.01145018949899</v>
      </c>
      <c r="FY24">
        <v>306.50305721085499</v>
      </c>
      <c r="FZ24">
        <v>306.48355958635898</v>
      </c>
      <c r="GA24">
        <v>307.63848661974203</v>
      </c>
      <c r="GB24">
        <v>319.56978084419302</v>
      </c>
      <c r="GC24">
        <v>313.17116795067301</v>
      </c>
      <c r="GD24">
        <v>320.68301164923099</v>
      </c>
      <c r="GE24">
        <v>376.07330651745298</v>
      </c>
      <c r="GF24">
        <v>311.625057482101</v>
      </c>
      <c r="GG24">
        <v>310.95303153394599</v>
      </c>
      <c r="GH24">
        <v>311.92356825965697</v>
      </c>
      <c r="GI24">
        <v>310.23186004511098</v>
      </c>
      <c r="GJ24">
        <v>310.70582168840298</v>
      </c>
    </row>
    <row r="25" spans="1:192" x14ac:dyDescent="0.25">
      <c r="A25">
        <v>0.387260818670837</v>
      </c>
      <c r="B25">
        <v>308.810439377428</v>
      </c>
      <c r="C25">
        <v>309.84115646341701</v>
      </c>
      <c r="D25">
        <v>309.233817699962</v>
      </c>
      <c r="E25">
        <v>309.432318818429</v>
      </c>
      <c r="F25">
        <v>307.75105658451798</v>
      </c>
      <c r="G25">
        <v>308.275564223358</v>
      </c>
      <c r="H25">
        <v>308.55861602033798</v>
      </c>
      <c r="I25">
        <v>307.63752587170399</v>
      </c>
      <c r="J25">
        <v>309.97388804458097</v>
      </c>
      <c r="K25">
        <v>308.19034777606299</v>
      </c>
      <c r="L25">
        <v>310.04132577719002</v>
      </c>
      <c r="M25">
        <v>309.74412861126598</v>
      </c>
      <c r="N25">
        <v>310.578513318967</v>
      </c>
      <c r="O25">
        <v>311.023805936727</v>
      </c>
      <c r="P25">
        <v>311.44975270741998</v>
      </c>
      <c r="Q25">
        <v>312.97552909927799</v>
      </c>
      <c r="R25">
        <v>312.837086934588</v>
      </c>
      <c r="S25">
        <v>311.92220099088502</v>
      </c>
      <c r="T25">
        <v>313.62548532245398</v>
      </c>
      <c r="U25">
        <v>312.439436616168</v>
      </c>
      <c r="V25">
        <v>317.39335993656402</v>
      </c>
      <c r="W25">
        <v>320.08252016889799</v>
      </c>
      <c r="X25">
        <v>323.48871263294501</v>
      </c>
      <c r="Y25">
        <v>594.82244586356205</v>
      </c>
      <c r="Z25">
        <v>654.83219372524195</v>
      </c>
      <c r="AA25">
        <v>700.65161553829796</v>
      </c>
      <c r="AB25">
        <v>717.27076511620896</v>
      </c>
      <c r="AC25">
        <v>760.07402337244901</v>
      </c>
      <c r="AD25">
        <v>744.86103593089297</v>
      </c>
      <c r="AE25">
        <v>712.99579688339497</v>
      </c>
      <c r="AF25">
        <v>739.07038549631295</v>
      </c>
      <c r="AG25">
        <v>756.71862735925197</v>
      </c>
      <c r="AH25">
        <v>743.93893721436905</v>
      </c>
      <c r="AI25">
        <v>733.76423453252801</v>
      </c>
      <c r="AJ25">
        <v>749.38906173752798</v>
      </c>
      <c r="AK25">
        <v>718.314531928836</v>
      </c>
      <c r="AL25">
        <v>743.75720662803803</v>
      </c>
      <c r="AM25">
        <v>754.21888433546997</v>
      </c>
      <c r="AN25">
        <v>782.67017181555696</v>
      </c>
      <c r="AO25">
        <v>816.325598697293</v>
      </c>
      <c r="AP25">
        <v>820.55444988904503</v>
      </c>
      <c r="AQ25">
        <v>783.43222244262199</v>
      </c>
      <c r="AR25">
        <v>788.26392832142699</v>
      </c>
      <c r="AS25">
        <v>802.19528673742104</v>
      </c>
      <c r="AT25">
        <v>836.62257379556002</v>
      </c>
      <c r="AU25">
        <v>812.48843505333195</v>
      </c>
      <c r="AV25">
        <v>829.09272450421997</v>
      </c>
      <c r="AW25">
        <v>839.93500522940303</v>
      </c>
      <c r="AX25">
        <v>872.10316363179004</v>
      </c>
      <c r="AY25">
        <v>871.28864240716098</v>
      </c>
      <c r="AZ25">
        <v>817.76712568870403</v>
      </c>
      <c r="BA25">
        <v>817.67509887472102</v>
      </c>
      <c r="BB25">
        <v>767.07059455363401</v>
      </c>
      <c r="BC25">
        <v>703.57717218692403</v>
      </c>
      <c r="BD25">
        <v>711.65915245143697</v>
      </c>
      <c r="BE25">
        <v>709.88078913723803</v>
      </c>
      <c r="BF25">
        <v>706.45911983774499</v>
      </c>
      <c r="BG25">
        <v>714.61642701707297</v>
      </c>
      <c r="BH25">
        <v>711.68837346464397</v>
      </c>
      <c r="BI25">
        <v>713.83250535176205</v>
      </c>
      <c r="BJ25">
        <v>715.26809394319503</v>
      </c>
      <c r="BK25">
        <v>723.20311958334196</v>
      </c>
      <c r="BL25">
        <v>737.03277416804895</v>
      </c>
      <c r="BM25">
        <v>707.24813663519603</v>
      </c>
      <c r="BN25">
        <v>696.81722277863798</v>
      </c>
      <c r="BO25">
        <v>686.08305048736304</v>
      </c>
      <c r="BP25">
        <v>685.37061073093196</v>
      </c>
      <c r="BQ25">
        <v>685.11291820289603</v>
      </c>
      <c r="BR25">
        <v>699.54819683245</v>
      </c>
      <c r="BS25">
        <v>701.12837588325499</v>
      </c>
      <c r="BT25">
        <v>708.27403603498897</v>
      </c>
      <c r="BU25">
        <v>722.33559380101701</v>
      </c>
      <c r="BV25">
        <v>736.704102573348</v>
      </c>
      <c r="BW25">
        <v>743.12716430061801</v>
      </c>
      <c r="BX25">
        <v>734.52776324031902</v>
      </c>
      <c r="BY25">
        <v>726.51200602061704</v>
      </c>
      <c r="BZ25">
        <v>715.13040658359603</v>
      </c>
      <c r="CA25">
        <v>716.36460221892401</v>
      </c>
      <c r="CB25">
        <v>728.35900190330005</v>
      </c>
      <c r="CC25">
        <v>743.01862987300603</v>
      </c>
      <c r="CD25">
        <v>748.37496913269797</v>
      </c>
      <c r="CE25">
        <v>755.50270828260295</v>
      </c>
      <c r="CF25">
        <v>744.870151049627</v>
      </c>
      <c r="CG25">
        <v>738.67546113669005</v>
      </c>
      <c r="CH25">
        <v>742.83792721173597</v>
      </c>
      <c r="CI25">
        <v>741.349045763135</v>
      </c>
      <c r="CJ25">
        <v>736.56281770901899</v>
      </c>
      <c r="CK25">
        <v>724.521711847029</v>
      </c>
      <c r="CL25">
        <v>723.53673283773298</v>
      </c>
      <c r="CM25">
        <v>727.58757133786605</v>
      </c>
      <c r="CN25">
        <v>734.63467560243396</v>
      </c>
      <c r="CO25">
        <v>731.72381331653298</v>
      </c>
      <c r="CP25">
        <v>723.94708043019398</v>
      </c>
      <c r="CQ25">
        <v>723.35132126954102</v>
      </c>
      <c r="CR25">
        <v>718.976821737656</v>
      </c>
      <c r="CS25">
        <v>640.77729135551795</v>
      </c>
      <c r="CT25">
        <v>701.51162066526001</v>
      </c>
      <c r="CU25">
        <v>690.19552233890499</v>
      </c>
      <c r="CV25">
        <v>682.10873421334497</v>
      </c>
      <c r="CW25">
        <v>677.68273828633005</v>
      </c>
      <c r="CX25">
        <v>676.089358944693</v>
      </c>
      <c r="CY25">
        <v>678.54736287879496</v>
      </c>
      <c r="CZ25">
        <v>673.37325086205101</v>
      </c>
      <c r="DA25">
        <v>669.73141995395895</v>
      </c>
      <c r="DB25">
        <v>655.56827321811102</v>
      </c>
      <c r="DC25">
        <v>645.61084629990796</v>
      </c>
      <c r="DD25">
        <v>642.33791852391403</v>
      </c>
      <c r="DE25">
        <v>631.60375528670204</v>
      </c>
      <c r="DF25">
        <v>627.08065154932501</v>
      </c>
      <c r="DG25">
        <v>631.67414509824596</v>
      </c>
      <c r="DH25">
        <v>653.47906849828496</v>
      </c>
      <c r="DI25">
        <v>639.71310267940203</v>
      </c>
      <c r="DJ25">
        <v>645.58650334027698</v>
      </c>
      <c r="DK25">
        <v>627.730577196122</v>
      </c>
      <c r="DL25">
        <v>617.99662543778095</v>
      </c>
      <c r="DM25">
        <v>623.04175816658903</v>
      </c>
      <c r="DN25">
        <v>626.622137970724</v>
      </c>
      <c r="DO25">
        <v>616.28200111695503</v>
      </c>
      <c r="DP25">
        <v>607.41825833101996</v>
      </c>
      <c r="DQ25">
        <v>604.826299791069</v>
      </c>
      <c r="DR25">
        <v>611.55415433641701</v>
      </c>
      <c r="DS25">
        <v>622.09885389531405</v>
      </c>
      <c r="DT25">
        <v>634.39369691620402</v>
      </c>
      <c r="DU25">
        <v>639.85619808815704</v>
      </c>
      <c r="DV25">
        <v>633.46440847811505</v>
      </c>
      <c r="DW25">
        <v>629.17936570692405</v>
      </c>
      <c r="DX25">
        <v>621.27827160485299</v>
      </c>
      <c r="DY25">
        <v>617.31979293591701</v>
      </c>
      <c r="DZ25">
        <v>622.85613061042204</v>
      </c>
      <c r="EA25">
        <v>617.65456543925598</v>
      </c>
      <c r="EB25">
        <v>636.77969223631703</v>
      </c>
      <c r="EC25">
        <v>627.71790413374697</v>
      </c>
      <c r="ED25">
        <v>647.27179428960005</v>
      </c>
      <c r="EE25">
        <v>643.30129070774296</v>
      </c>
      <c r="EF25">
        <v>654.763531730674</v>
      </c>
      <c r="EG25">
        <v>645.291067202303</v>
      </c>
      <c r="EH25">
        <v>661.67662330884798</v>
      </c>
      <c r="EI25">
        <v>644.47541947324203</v>
      </c>
      <c r="EJ25">
        <v>624.26073181974698</v>
      </c>
      <c r="EK25">
        <v>609.39916013571201</v>
      </c>
      <c r="EL25">
        <v>627.21290814310703</v>
      </c>
      <c r="EM25">
        <v>623.73132212790404</v>
      </c>
      <c r="EN25">
        <v>627.56483631004903</v>
      </c>
      <c r="EO25">
        <v>631.78268685876697</v>
      </c>
      <c r="EP25">
        <v>624.221991345226</v>
      </c>
      <c r="EQ25">
        <v>638.82888565830103</v>
      </c>
      <c r="ER25">
        <v>659.78544804408602</v>
      </c>
      <c r="ES25">
        <v>688.66201562928597</v>
      </c>
      <c r="ET25">
        <v>713.60139653064198</v>
      </c>
      <c r="EU25">
        <v>723.83615610998902</v>
      </c>
      <c r="EV25">
        <v>723.13639871261898</v>
      </c>
      <c r="EW25">
        <v>745.84340676734496</v>
      </c>
      <c r="EX25">
        <v>783.573471983584</v>
      </c>
      <c r="EY25">
        <v>815.91497625629597</v>
      </c>
      <c r="EZ25">
        <v>878.008230226563</v>
      </c>
      <c r="FA25">
        <v>894.189149477157</v>
      </c>
      <c r="FB25">
        <v>899.48442205182005</v>
      </c>
      <c r="FC25">
        <v>944.35019230644298</v>
      </c>
      <c r="FD25">
        <v>1063.9875871975501</v>
      </c>
      <c r="FE25">
        <v>1018.63047652205</v>
      </c>
      <c r="FF25">
        <v>847.02111261442997</v>
      </c>
      <c r="FG25">
        <v>601.34122754906298</v>
      </c>
      <c r="FH25">
        <v>467.04549618756101</v>
      </c>
      <c r="FI25">
        <v>371.57911157458199</v>
      </c>
      <c r="FJ25">
        <v>341.73654510576102</v>
      </c>
      <c r="FK25">
        <v>331.233198076093</v>
      </c>
      <c r="FL25">
        <v>326.26793969023498</v>
      </c>
      <c r="FM25">
        <v>324.92166306480101</v>
      </c>
      <c r="FN25">
        <v>322.48231034734999</v>
      </c>
      <c r="FO25">
        <v>320.54198977431201</v>
      </c>
      <c r="FP25">
        <v>316.432361466656</v>
      </c>
      <c r="FQ25">
        <v>315.911210268579</v>
      </c>
      <c r="FR25">
        <v>313.87812469699003</v>
      </c>
      <c r="FS25">
        <v>313.69188921887002</v>
      </c>
      <c r="FT25">
        <v>312.52343281736501</v>
      </c>
      <c r="FU25">
        <v>313.64717244260902</v>
      </c>
      <c r="FV25">
        <v>313.63702790048501</v>
      </c>
      <c r="FW25">
        <v>314.17892900157199</v>
      </c>
      <c r="FX25">
        <v>312.78251668224499</v>
      </c>
      <c r="FY25">
        <v>310.21928351138899</v>
      </c>
      <c r="FZ25">
        <v>309.138310032704</v>
      </c>
      <c r="GA25">
        <v>308.70877054605597</v>
      </c>
      <c r="GB25">
        <v>321.47998325372203</v>
      </c>
      <c r="GC25">
        <v>315.608532323286</v>
      </c>
      <c r="GD25">
        <v>322.58289526206102</v>
      </c>
      <c r="GE25">
        <v>372.91565034821502</v>
      </c>
      <c r="GF25">
        <v>315.39026314541599</v>
      </c>
      <c r="GG25">
        <v>314.102967461807</v>
      </c>
      <c r="GH25">
        <v>316.29930351955898</v>
      </c>
      <c r="GI25">
        <v>314.56468011979803</v>
      </c>
      <c r="GJ25">
        <v>313.60161726825999</v>
      </c>
    </row>
    <row r="26" spans="1:192" x14ac:dyDescent="0.25">
      <c r="A26">
        <v>0.39670268052737601</v>
      </c>
      <c r="B26">
        <v>311.80666835314702</v>
      </c>
      <c r="C26">
        <v>312.62813148517699</v>
      </c>
      <c r="D26">
        <v>313.09823822865002</v>
      </c>
      <c r="E26">
        <v>312.843411953893</v>
      </c>
      <c r="F26">
        <v>312.17101585837003</v>
      </c>
      <c r="G26">
        <v>313.342095645526</v>
      </c>
      <c r="H26">
        <v>313.35052567284799</v>
      </c>
      <c r="I26">
        <v>313.31727710224499</v>
      </c>
      <c r="J26">
        <v>314.82110443917401</v>
      </c>
      <c r="K26">
        <v>312.43019266845403</v>
      </c>
      <c r="L26">
        <v>313.90494931969198</v>
      </c>
      <c r="M26">
        <v>315.11355030426103</v>
      </c>
      <c r="N26">
        <v>313.98973997872599</v>
      </c>
      <c r="O26">
        <v>314.96080857888802</v>
      </c>
      <c r="P26">
        <v>314.50085280878898</v>
      </c>
      <c r="Q26">
        <v>315.556109220042</v>
      </c>
      <c r="R26">
        <v>318.424035120653</v>
      </c>
      <c r="S26">
        <v>317.02231065281802</v>
      </c>
      <c r="T26">
        <v>318.728532695296</v>
      </c>
      <c r="U26">
        <v>319.75322151177602</v>
      </c>
      <c r="V26">
        <v>322.30360800176101</v>
      </c>
      <c r="W26">
        <v>325.69872767825302</v>
      </c>
      <c r="X26">
        <v>331.649912173004</v>
      </c>
      <c r="Y26">
        <v>720.52443446158804</v>
      </c>
      <c r="Z26">
        <v>917.77076075327602</v>
      </c>
      <c r="AA26">
        <v>960.51330738736101</v>
      </c>
      <c r="AB26">
        <v>1019.44926783097</v>
      </c>
      <c r="AC26">
        <v>1047.68312470772</v>
      </c>
      <c r="AD26">
        <v>1081.0722000375399</v>
      </c>
      <c r="AE26">
        <v>1045.39274100957</v>
      </c>
      <c r="AF26">
        <v>1085.5365782245599</v>
      </c>
      <c r="AG26">
        <v>1136.5786272348901</v>
      </c>
      <c r="AH26">
        <v>1115.6599318528099</v>
      </c>
      <c r="AI26">
        <v>1112.3456430021799</v>
      </c>
      <c r="AJ26">
        <v>1092.8698003468101</v>
      </c>
      <c r="AK26">
        <v>1020.48725253575</v>
      </c>
      <c r="AL26">
        <v>1094.65282031741</v>
      </c>
      <c r="AM26">
        <v>1132.5266764907201</v>
      </c>
      <c r="AN26">
        <v>1145.9230714819701</v>
      </c>
      <c r="AO26">
        <v>1125.43987350258</v>
      </c>
      <c r="AP26">
        <v>1157.94002143279</v>
      </c>
      <c r="AQ26">
        <v>1166.7405938326499</v>
      </c>
      <c r="AR26">
        <v>1169.6303619164801</v>
      </c>
      <c r="AS26">
        <v>1181.8863619257299</v>
      </c>
      <c r="AT26">
        <v>1162.4692873506001</v>
      </c>
      <c r="AU26">
        <v>1189.8402193141301</v>
      </c>
      <c r="AV26">
        <v>1253.9075291745901</v>
      </c>
      <c r="AW26">
        <v>1276.6978001136899</v>
      </c>
      <c r="AX26">
        <v>1298.9123071829599</v>
      </c>
      <c r="AY26">
        <v>1271.8479375540501</v>
      </c>
      <c r="AZ26">
        <v>1232.14799501436</v>
      </c>
      <c r="BA26">
        <v>1140.5154760927701</v>
      </c>
      <c r="BB26">
        <v>1077.3994591529499</v>
      </c>
      <c r="BC26">
        <v>1049.084058443</v>
      </c>
      <c r="BD26">
        <v>1095.51560338072</v>
      </c>
      <c r="BE26">
        <v>1093.0030362969601</v>
      </c>
      <c r="BF26">
        <v>1109.5231478918299</v>
      </c>
      <c r="BG26">
        <v>1117.5272967621399</v>
      </c>
      <c r="BH26">
        <v>1114.72143160477</v>
      </c>
      <c r="BI26">
        <v>1113.2321368134501</v>
      </c>
      <c r="BJ26">
        <v>1112.66610545718</v>
      </c>
      <c r="BK26">
        <v>1119.36207158863</v>
      </c>
      <c r="BL26">
        <v>1140.8536442766299</v>
      </c>
      <c r="BM26">
        <v>1101.41822156136</v>
      </c>
      <c r="BN26">
        <v>1081.07070396114</v>
      </c>
      <c r="BO26">
        <v>1057.18639295763</v>
      </c>
      <c r="BP26">
        <v>1045.5798967818</v>
      </c>
      <c r="BQ26">
        <v>1044.66102170258</v>
      </c>
      <c r="BR26">
        <v>1061.10099085564</v>
      </c>
      <c r="BS26">
        <v>1068.4317601192899</v>
      </c>
      <c r="BT26">
        <v>1062.4020543179399</v>
      </c>
      <c r="BU26">
        <v>1086.83663847201</v>
      </c>
      <c r="BV26">
        <v>1122.7150190433899</v>
      </c>
      <c r="BW26">
        <v>1136.2057223511299</v>
      </c>
      <c r="BX26">
        <v>1119.9778550099199</v>
      </c>
      <c r="BY26">
        <v>1093.40489723014</v>
      </c>
      <c r="BZ26">
        <v>1058.4402742770301</v>
      </c>
      <c r="CA26">
        <v>1043.6841258393399</v>
      </c>
      <c r="CB26">
        <v>1065.1087728079499</v>
      </c>
      <c r="CC26">
        <v>1089.2265690418201</v>
      </c>
      <c r="CD26">
        <v>1098.11240294093</v>
      </c>
      <c r="CE26">
        <v>1105.6066534320501</v>
      </c>
      <c r="CF26">
        <v>1082.5449271334601</v>
      </c>
      <c r="CG26">
        <v>1060.4871299348099</v>
      </c>
      <c r="CH26">
        <v>1060.1970769340201</v>
      </c>
      <c r="CI26">
        <v>1063.8594869193</v>
      </c>
      <c r="CJ26">
        <v>1057.98769989784</v>
      </c>
      <c r="CK26">
        <v>1034.4985730671499</v>
      </c>
      <c r="CL26">
        <v>1025.07619127768</v>
      </c>
      <c r="CM26">
        <v>1034.29090798787</v>
      </c>
      <c r="CN26">
        <v>1054.8012590512301</v>
      </c>
      <c r="CO26">
        <v>1052.90304650195</v>
      </c>
      <c r="CP26">
        <v>1044.9844740108299</v>
      </c>
      <c r="CQ26">
        <v>1051.5555876204401</v>
      </c>
      <c r="CR26">
        <v>1055.7283460495701</v>
      </c>
      <c r="CS26">
        <v>916.35491731627098</v>
      </c>
      <c r="CT26">
        <v>1033.6862518362</v>
      </c>
      <c r="CU26">
        <v>1013.34549998152</v>
      </c>
      <c r="CV26">
        <v>1010.59032275922</v>
      </c>
      <c r="CW26">
        <v>1018.58552077535</v>
      </c>
      <c r="CX26">
        <v>1021.55476383109</v>
      </c>
      <c r="CY26">
        <v>1042.7946306230599</v>
      </c>
      <c r="CZ26">
        <v>1043.8400325212399</v>
      </c>
      <c r="DA26">
        <v>1045.30670374591</v>
      </c>
      <c r="DB26">
        <v>1021.04251458773</v>
      </c>
      <c r="DC26">
        <v>1009.30071474433</v>
      </c>
      <c r="DD26">
        <v>996.21223735014701</v>
      </c>
      <c r="DE26">
        <v>976.24173441003995</v>
      </c>
      <c r="DF26">
        <v>963.37260727859803</v>
      </c>
      <c r="DG26">
        <v>967.92091444123196</v>
      </c>
      <c r="DH26">
        <v>1041.0538845554599</v>
      </c>
      <c r="DI26">
        <v>993.02497370467199</v>
      </c>
      <c r="DJ26">
        <v>1006.22926523443</v>
      </c>
      <c r="DK26">
        <v>952.55216623567503</v>
      </c>
      <c r="DL26">
        <v>931.262571203118</v>
      </c>
      <c r="DM26">
        <v>947.77728351522001</v>
      </c>
      <c r="DN26">
        <v>966.15228543512399</v>
      </c>
      <c r="DO26">
        <v>932.79562055014605</v>
      </c>
      <c r="DP26">
        <v>906.09894141935501</v>
      </c>
      <c r="DQ26">
        <v>897.200767023038</v>
      </c>
      <c r="DR26">
        <v>910.53202366606502</v>
      </c>
      <c r="DS26">
        <v>927.35865611110103</v>
      </c>
      <c r="DT26">
        <v>945.964206711462</v>
      </c>
      <c r="DU26">
        <v>963.97341386333801</v>
      </c>
      <c r="DV26">
        <v>937.45933830174397</v>
      </c>
      <c r="DW26">
        <v>919.63828785535202</v>
      </c>
      <c r="DX26">
        <v>894.51119066641502</v>
      </c>
      <c r="DY26">
        <v>880.33255311423102</v>
      </c>
      <c r="DZ26">
        <v>887.16674879267396</v>
      </c>
      <c r="EA26">
        <v>878.75324150975302</v>
      </c>
      <c r="EB26">
        <v>918.91932286251904</v>
      </c>
      <c r="EC26">
        <v>886.12948421794295</v>
      </c>
      <c r="ED26">
        <v>930.89368510509405</v>
      </c>
      <c r="EE26">
        <v>917.41037895166903</v>
      </c>
      <c r="EF26">
        <v>944.48035862098504</v>
      </c>
      <c r="EG26">
        <v>916.05714865735001</v>
      </c>
      <c r="EH26">
        <v>948.316961291545</v>
      </c>
      <c r="EI26">
        <v>896.42101097876696</v>
      </c>
      <c r="EJ26">
        <v>858.15007502726996</v>
      </c>
      <c r="EK26">
        <v>820.47651618447003</v>
      </c>
      <c r="EL26">
        <v>849.20498810660104</v>
      </c>
      <c r="EM26">
        <v>858.91367915258797</v>
      </c>
      <c r="EN26">
        <v>853.60301021851797</v>
      </c>
      <c r="EO26">
        <v>846.488555519947</v>
      </c>
      <c r="EP26">
        <v>824.865017993979</v>
      </c>
      <c r="EQ26">
        <v>858.86488800992299</v>
      </c>
      <c r="ER26">
        <v>890.58768176943204</v>
      </c>
      <c r="ES26">
        <v>946.435055104154</v>
      </c>
      <c r="ET26">
        <v>996.83691873078601</v>
      </c>
      <c r="EU26">
        <v>1012.51528636122</v>
      </c>
      <c r="EV26">
        <v>1015.36715259454</v>
      </c>
      <c r="EW26">
        <v>1057.5499885499401</v>
      </c>
      <c r="EX26">
        <v>1142.19979860173</v>
      </c>
      <c r="EY26">
        <v>1216.57015439318</v>
      </c>
      <c r="EZ26">
        <v>1310.75856414846</v>
      </c>
      <c r="FA26">
        <v>1367.7007456844899</v>
      </c>
      <c r="FB26">
        <v>1358.3261143249099</v>
      </c>
      <c r="FC26">
        <v>1461.46020440031</v>
      </c>
      <c r="FD26">
        <v>1673.5151621325101</v>
      </c>
      <c r="FE26">
        <v>1579.00461028681</v>
      </c>
      <c r="FF26">
        <v>1229.3246477033899</v>
      </c>
      <c r="FG26">
        <v>763.66139542596</v>
      </c>
      <c r="FH26">
        <v>548.05762141644595</v>
      </c>
      <c r="FI26">
        <v>387.59057420693603</v>
      </c>
      <c r="FJ26">
        <v>351.56220666707497</v>
      </c>
      <c r="FK26">
        <v>338.90302548610202</v>
      </c>
      <c r="FL26">
        <v>332.945200644556</v>
      </c>
      <c r="FM26">
        <v>329.28548441857401</v>
      </c>
      <c r="FN26">
        <v>326.82460935619099</v>
      </c>
      <c r="FO26">
        <v>323.589928854292</v>
      </c>
      <c r="FP26">
        <v>320.67457773102598</v>
      </c>
      <c r="FQ26">
        <v>319.538193991507</v>
      </c>
      <c r="FR26">
        <v>317.95234277272499</v>
      </c>
      <c r="FS26">
        <v>317.96653829819797</v>
      </c>
      <c r="FT26">
        <v>314.94721518613898</v>
      </c>
      <c r="FU26">
        <v>315.92232840210499</v>
      </c>
      <c r="FV26">
        <v>316.68429767608802</v>
      </c>
      <c r="FW26">
        <v>316.15565248038098</v>
      </c>
      <c r="FX26">
        <v>314.34261812742801</v>
      </c>
      <c r="FY26">
        <v>312.77008679115301</v>
      </c>
      <c r="FZ26">
        <v>313.01410670181002</v>
      </c>
      <c r="GA26">
        <v>311.34402126238098</v>
      </c>
      <c r="GB26">
        <v>321.48447578389198</v>
      </c>
      <c r="GC26">
        <v>319.131612560929</v>
      </c>
      <c r="GD26">
        <v>326.99563330930198</v>
      </c>
      <c r="GE26">
        <v>371.16873254930698</v>
      </c>
      <c r="GF26">
        <v>318.910333425342</v>
      </c>
      <c r="GG26">
        <v>317.84046076763502</v>
      </c>
      <c r="GH26">
        <v>320.26947560896798</v>
      </c>
      <c r="GI26">
        <v>316.90002427700301</v>
      </c>
      <c r="GJ26">
        <v>317.16328673037299</v>
      </c>
    </row>
    <row r="27" spans="1:192" x14ac:dyDescent="0.25">
      <c r="A27">
        <v>0.40614454238391501</v>
      </c>
      <c r="B27">
        <v>315.810103456126</v>
      </c>
      <c r="C27">
        <v>316.96148043478098</v>
      </c>
      <c r="D27">
        <v>316.04306251574098</v>
      </c>
      <c r="E27">
        <v>315.65368590665003</v>
      </c>
      <c r="F27">
        <v>314.70302379485298</v>
      </c>
      <c r="G27">
        <v>318.80113152577297</v>
      </c>
      <c r="H27">
        <v>316.933593542403</v>
      </c>
      <c r="I27">
        <v>317.73646739355502</v>
      </c>
      <c r="J27">
        <v>316.71743345704198</v>
      </c>
      <c r="K27">
        <v>315.99311084117301</v>
      </c>
      <c r="L27">
        <v>316.40658852673999</v>
      </c>
      <c r="M27">
        <v>317.63666718914197</v>
      </c>
      <c r="N27">
        <v>316.88799535509901</v>
      </c>
      <c r="O27">
        <v>319.00970706312</v>
      </c>
      <c r="P27">
        <v>318.139287360048</v>
      </c>
      <c r="Q27">
        <v>320.45216834641599</v>
      </c>
      <c r="R27">
        <v>321.79154459681303</v>
      </c>
      <c r="S27">
        <v>321.96128973732698</v>
      </c>
      <c r="T27">
        <v>323.37009706289803</v>
      </c>
      <c r="U27">
        <v>325.77037236746099</v>
      </c>
      <c r="V27">
        <v>326.84744891973298</v>
      </c>
      <c r="W27">
        <v>331.69874279116402</v>
      </c>
      <c r="X27">
        <v>338.04304251774801</v>
      </c>
      <c r="Y27">
        <v>822.54211522046705</v>
      </c>
      <c r="Z27">
        <v>1172.0599105275001</v>
      </c>
      <c r="AA27">
        <v>1181.8655816037301</v>
      </c>
      <c r="AB27">
        <v>1306.7070837285401</v>
      </c>
      <c r="AC27">
        <v>1308.5667364020301</v>
      </c>
      <c r="AD27">
        <v>1398.80659854431</v>
      </c>
      <c r="AE27">
        <v>1391.19175887817</v>
      </c>
      <c r="AF27">
        <v>1443.7090550412699</v>
      </c>
      <c r="AG27">
        <v>1519.1707564318001</v>
      </c>
      <c r="AH27">
        <v>1493.00995922026</v>
      </c>
      <c r="AI27">
        <v>1518.95044171671</v>
      </c>
      <c r="AJ27">
        <v>1452.04591718341</v>
      </c>
      <c r="AK27">
        <v>1331.4516044795801</v>
      </c>
      <c r="AL27">
        <v>1449.77849176307</v>
      </c>
      <c r="AM27">
        <v>1518.7522971727301</v>
      </c>
      <c r="AN27">
        <v>1493.7736323023801</v>
      </c>
      <c r="AO27">
        <v>1386.2935381596999</v>
      </c>
      <c r="AP27">
        <v>1455.2078832632601</v>
      </c>
      <c r="AQ27">
        <v>1513.9541071897399</v>
      </c>
      <c r="AR27">
        <v>1547.0131284573099</v>
      </c>
      <c r="AS27">
        <v>1559.27856442193</v>
      </c>
      <c r="AT27">
        <v>1476.0995406920199</v>
      </c>
      <c r="AU27">
        <v>1525.7539989936299</v>
      </c>
      <c r="AV27">
        <v>1663.97653466269</v>
      </c>
      <c r="AW27">
        <v>1687.7341975853001</v>
      </c>
      <c r="AX27">
        <v>1695.0306860994201</v>
      </c>
      <c r="AY27">
        <v>1629.87894173978</v>
      </c>
      <c r="AZ27">
        <v>1613.19546101017</v>
      </c>
      <c r="BA27">
        <v>1422.8767185781301</v>
      </c>
      <c r="BB27">
        <v>1356.64348967315</v>
      </c>
      <c r="BC27">
        <v>1426.4935933414399</v>
      </c>
      <c r="BD27">
        <v>1538.24156341754</v>
      </c>
      <c r="BE27">
        <v>1540.9186034878401</v>
      </c>
      <c r="BF27">
        <v>1570.99353748357</v>
      </c>
      <c r="BG27">
        <v>1580.7192470166699</v>
      </c>
      <c r="BH27">
        <v>1576.81235822085</v>
      </c>
      <c r="BI27">
        <v>1571.7235256440699</v>
      </c>
      <c r="BJ27">
        <v>1582.03064816235</v>
      </c>
      <c r="BK27">
        <v>1579.6319776637899</v>
      </c>
      <c r="BL27">
        <v>1585.3969671309301</v>
      </c>
      <c r="BM27">
        <v>1573.0433464018699</v>
      </c>
      <c r="BN27">
        <v>1544.8852053752601</v>
      </c>
      <c r="BO27">
        <v>1502.3804103042</v>
      </c>
      <c r="BP27">
        <v>1479.0971421699201</v>
      </c>
      <c r="BQ27">
        <v>1478.17208128017</v>
      </c>
      <c r="BR27">
        <v>1500.42375122064</v>
      </c>
      <c r="BS27">
        <v>1496.48944039107</v>
      </c>
      <c r="BT27">
        <v>1483.5418185148201</v>
      </c>
      <c r="BU27">
        <v>1503.1068560065501</v>
      </c>
      <c r="BV27">
        <v>1557.39035768397</v>
      </c>
      <c r="BW27">
        <v>1575.8281260333699</v>
      </c>
      <c r="BX27">
        <v>1542.1520475581599</v>
      </c>
      <c r="BY27">
        <v>1499.7603557459399</v>
      </c>
      <c r="BZ27">
        <v>1436.78678993779</v>
      </c>
      <c r="CA27">
        <v>1407.7634365716001</v>
      </c>
      <c r="CB27">
        <v>1425.1740201719299</v>
      </c>
      <c r="CC27">
        <v>1449.04253714523</v>
      </c>
      <c r="CD27">
        <v>1457.56575165458</v>
      </c>
      <c r="CE27">
        <v>1461.1499081341101</v>
      </c>
      <c r="CF27">
        <v>1423.10173227475</v>
      </c>
      <c r="CG27">
        <v>1389.83697222975</v>
      </c>
      <c r="CH27">
        <v>1397.1196798951501</v>
      </c>
      <c r="CI27">
        <v>1396.9090290855399</v>
      </c>
      <c r="CJ27">
        <v>1393.2880825002901</v>
      </c>
      <c r="CK27">
        <v>1362.0000010322101</v>
      </c>
      <c r="CL27">
        <v>1336.34346105332</v>
      </c>
      <c r="CM27">
        <v>1342.3503713058201</v>
      </c>
      <c r="CN27">
        <v>1372.6010630753001</v>
      </c>
      <c r="CO27">
        <v>1369.81605079051</v>
      </c>
      <c r="CP27">
        <v>1369.2401987491501</v>
      </c>
      <c r="CQ27">
        <v>1398.4135185796999</v>
      </c>
      <c r="CR27">
        <v>1421.62148807785</v>
      </c>
      <c r="CS27">
        <v>1233.3192989420199</v>
      </c>
      <c r="CT27">
        <v>1417.5179715280899</v>
      </c>
      <c r="CU27">
        <v>1378.8136465023099</v>
      </c>
      <c r="CV27">
        <v>1382.11227593692</v>
      </c>
      <c r="CW27">
        <v>1419.21103432368</v>
      </c>
      <c r="CX27">
        <v>1438.3213545021299</v>
      </c>
      <c r="CY27">
        <v>1498.24027318714</v>
      </c>
      <c r="CZ27">
        <v>1511.3841589317501</v>
      </c>
      <c r="DA27">
        <v>1532.2471334427</v>
      </c>
      <c r="DB27">
        <v>1503.1167089130299</v>
      </c>
      <c r="DC27">
        <v>1490.4357680702799</v>
      </c>
      <c r="DD27">
        <v>1473.99630624307</v>
      </c>
      <c r="DE27">
        <v>1448.7330572211899</v>
      </c>
      <c r="DF27">
        <v>1430.17296521347</v>
      </c>
      <c r="DG27">
        <v>1431.90066210592</v>
      </c>
      <c r="DH27">
        <v>1561.9856654666801</v>
      </c>
      <c r="DI27">
        <v>1462.51333545445</v>
      </c>
      <c r="DJ27">
        <v>1491.4217834025701</v>
      </c>
      <c r="DK27">
        <v>1385.8861723586899</v>
      </c>
      <c r="DL27">
        <v>1367.7899926846401</v>
      </c>
      <c r="DM27">
        <v>1392.4498005171799</v>
      </c>
      <c r="DN27">
        <v>1419.4849430112999</v>
      </c>
      <c r="DO27">
        <v>1361.5376807978901</v>
      </c>
      <c r="DP27">
        <v>1307.0844109033401</v>
      </c>
      <c r="DQ27">
        <v>1289.59959287939</v>
      </c>
      <c r="DR27">
        <v>1312.1316227765899</v>
      </c>
      <c r="DS27">
        <v>1334.09461991587</v>
      </c>
      <c r="DT27">
        <v>1348.0302975321999</v>
      </c>
      <c r="DU27">
        <v>1365.94782076041</v>
      </c>
      <c r="DV27">
        <v>1320.1674481356699</v>
      </c>
      <c r="DW27">
        <v>1282.4772017835601</v>
      </c>
      <c r="DX27">
        <v>1242.5846925354101</v>
      </c>
      <c r="DY27">
        <v>1209.7373290569799</v>
      </c>
      <c r="DZ27">
        <v>1207.8616397518699</v>
      </c>
      <c r="EA27">
        <v>1190.18999008932</v>
      </c>
      <c r="EB27">
        <v>1232.8040220461</v>
      </c>
      <c r="EC27">
        <v>1186.16033056171</v>
      </c>
      <c r="ED27">
        <v>1241.22371190691</v>
      </c>
      <c r="EE27">
        <v>1212.87205197751</v>
      </c>
      <c r="EF27">
        <v>1229.5571348679</v>
      </c>
      <c r="EG27">
        <v>1185.42241381692</v>
      </c>
      <c r="EH27">
        <v>1208.53947405706</v>
      </c>
      <c r="EI27">
        <v>1142.13689988072</v>
      </c>
      <c r="EJ27">
        <v>1075.17955548638</v>
      </c>
      <c r="EK27">
        <v>1034.4335088046701</v>
      </c>
      <c r="EL27">
        <v>1061.1175233823899</v>
      </c>
      <c r="EM27">
        <v>1062.26090804043</v>
      </c>
      <c r="EN27">
        <v>1047.45579032762</v>
      </c>
      <c r="EO27">
        <v>1016.36222466327</v>
      </c>
      <c r="EP27">
        <v>988.571995833546</v>
      </c>
      <c r="EQ27">
        <v>1024.3919602712499</v>
      </c>
      <c r="ER27">
        <v>1069.41442418969</v>
      </c>
      <c r="ES27">
        <v>1127.82683259086</v>
      </c>
      <c r="ET27">
        <v>1192.5984892991301</v>
      </c>
      <c r="EU27">
        <v>1193.24532811578</v>
      </c>
      <c r="EV27">
        <v>1187.01034598256</v>
      </c>
      <c r="EW27">
        <v>1243.0195878264999</v>
      </c>
      <c r="EX27">
        <v>1353.2675392149699</v>
      </c>
      <c r="EY27">
        <v>1436.89259756261</v>
      </c>
      <c r="EZ27">
        <v>1551.02245402362</v>
      </c>
      <c r="FA27">
        <v>1614.2099111514699</v>
      </c>
      <c r="FB27">
        <v>1599.90691720838</v>
      </c>
      <c r="FC27">
        <v>1706.8782254514099</v>
      </c>
      <c r="FD27">
        <v>1976.38682552203</v>
      </c>
      <c r="FE27">
        <v>1866.38842402817</v>
      </c>
      <c r="FF27">
        <v>1456.1970946756801</v>
      </c>
      <c r="FG27">
        <v>911.12765591341997</v>
      </c>
      <c r="FH27">
        <v>632.29983236552198</v>
      </c>
      <c r="FI27">
        <v>392.80697591721201</v>
      </c>
      <c r="FJ27">
        <v>356.36687452556299</v>
      </c>
      <c r="FK27">
        <v>343.175130809297</v>
      </c>
      <c r="FL27">
        <v>337.05542742274298</v>
      </c>
      <c r="FM27">
        <v>331.35477364464703</v>
      </c>
      <c r="FN27">
        <v>328.614503020499</v>
      </c>
      <c r="FO27">
        <v>326.73807728609501</v>
      </c>
      <c r="FP27">
        <v>322.36108065795901</v>
      </c>
      <c r="FQ27">
        <v>323.17337793985701</v>
      </c>
      <c r="FR27">
        <v>320.84287448015601</v>
      </c>
      <c r="FS27">
        <v>319.91662830388901</v>
      </c>
      <c r="FT27">
        <v>317.09573410118799</v>
      </c>
      <c r="FU27">
        <v>317.89762811287898</v>
      </c>
      <c r="FV27">
        <v>316.98938630669699</v>
      </c>
      <c r="FW27">
        <v>318.792780067764</v>
      </c>
      <c r="FX27">
        <v>318.02712842576301</v>
      </c>
      <c r="FY27">
        <v>314.98800324519499</v>
      </c>
      <c r="FZ27">
        <v>315.20565284628998</v>
      </c>
      <c r="GA27">
        <v>314.36416908467902</v>
      </c>
      <c r="GB27">
        <v>320.980178297544</v>
      </c>
      <c r="GC27">
        <v>321.01426087345197</v>
      </c>
      <c r="GD27">
        <v>328.97555798771998</v>
      </c>
      <c r="GE27">
        <v>369.95579551028402</v>
      </c>
      <c r="GF27">
        <v>319.702613921882</v>
      </c>
      <c r="GG27">
        <v>320.64639799913601</v>
      </c>
      <c r="GH27">
        <v>321.76536218793598</v>
      </c>
      <c r="GI27">
        <v>319.99112861450101</v>
      </c>
      <c r="GJ27">
        <v>320.16450964957698</v>
      </c>
    </row>
    <row r="28" spans="1:192" x14ac:dyDescent="0.25">
      <c r="A28">
        <v>0.41558640424045401</v>
      </c>
      <c r="B28">
        <v>318.94655296784703</v>
      </c>
      <c r="C28">
        <v>319.69283174989403</v>
      </c>
      <c r="D28">
        <v>318.89996215686</v>
      </c>
      <c r="E28">
        <v>319.524295777698</v>
      </c>
      <c r="F28">
        <v>316.78086862315098</v>
      </c>
      <c r="G28">
        <v>320.84096260656298</v>
      </c>
      <c r="H28">
        <v>319.70601279232</v>
      </c>
      <c r="I28">
        <v>319.41517487635002</v>
      </c>
      <c r="J28">
        <v>318.29993314169502</v>
      </c>
      <c r="K28">
        <v>320.69411797549401</v>
      </c>
      <c r="L28">
        <v>320.49832488131699</v>
      </c>
      <c r="M28">
        <v>319.68570495435898</v>
      </c>
      <c r="N28">
        <v>322.28658200921598</v>
      </c>
      <c r="O28">
        <v>322.89938278252401</v>
      </c>
      <c r="P28">
        <v>322.44807719046901</v>
      </c>
      <c r="Q28">
        <v>324.590408552246</v>
      </c>
      <c r="R28">
        <v>323.72872647452601</v>
      </c>
      <c r="S28">
        <v>326.36495700651199</v>
      </c>
      <c r="T28">
        <v>327.25061573328702</v>
      </c>
      <c r="U28">
        <v>330.29600885129901</v>
      </c>
      <c r="V28">
        <v>330.49284036406402</v>
      </c>
      <c r="W28">
        <v>335.11164924697999</v>
      </c>
      <c r="X28">
        <v>343.377881800446</v>
      </c>
      <c r="Y28">
        <v>844.133338065217</v>
      </c>
      <c r="Z28">
        <v>1259.0172261841799</v>
      </c>
      <c r="AA28">
        <v>1234.42588208488</v>
      </c>
      <c r="AB28">
        <v>1395.1015858204</v>
      </c>
      <c r="AC28">
        <v>1370.6848792621699</v>
      </c>
      <c r="AD28">
        <v>1496.1597522729001</v>
      </c>
      <c r="AE28">
        <v>1503.8582522065601</v>
      </c>
      <c r="AF28">
        <v>1562.2317551692599</v>
      </c>
      <c r="AG28">
        <v>1641.5025901299</v>
      </c>
      <c r="AH28">
        <v>1627.58594853462</v>
      </c>
      <c r="AI28">
        <v>1672.7730467624499</v>
      </c>
      <c r="AJ28">
        <v>1615.63757583027</v>
      </c>
      <c r="AK28">
        <v>1448.9339084998901</v>
      </c>
      <c r="AL28">
        <v>1564.7282197212</v>
      </c>
      <c r="AM28">
        <v>1638.2114472870301</v>
      </c>
      <c r="AN28">
        <v>1578.8663900260201</v>
      </c>
      <c r="AO28">
        <v>1446.6914781364001</v>
      </c>
      <c r="AP28">
        <v>1522.27197805694</v>
      </c>
      <c r="AQ28">
        <v>1614.6975795265701</v>
      </c>
      <c r="AR28">
        <v>1666.13504175043</v>
      </c>
      <c r="AS28">
        <v>1685.9027366374901</v>
      </c>
      <c r="AT28">
        <v>1571.6815121254499</v>
      </c>
      <c r="AU28">
        <v>1616.40514773011</v>
      </c>
      <c r="AV28">
        <v>1786.45645306237</v>
      </c>
      <c r="AW28">
        <v>1804.5094234010201</v>
      </c>
      <c r="AX28">
        <v>1823.6335216580301</v>
      </c>
      <c r="AY28">
        <v>1746.8879927012999</v>
      </c>
      <c r="AZ28">
        <v>1740.5194511269401</v>
      </c>
      <c r="BA28">
        <v>1539.86514120945</v>
      </c>
      <c r="BB28">
        <v>1518.22827231466</v>
      </c>
      <c r="BC28">
        <v>1662.0902603275199</v>
      </c>
      <c r="BD28">
        <v>1801.37706802958</v>
      </c>
      <c r="BE28">
        <v>1818.5331271550899</v>
      </c>
      <c r="BF28">
        <v>1845.56626702534</v>
      </c>
      <c r="BG28">
        <v>1855.54615227006</v>
      </c>
      <c r="BH28">
        <v>1861.7162747013001</v>
      </c>
      <c r="BI28">
        <v>1878.5472165661799</v>
      </c>
      <c r="BJ28">
        <v>1909.7320232002</v>
      </c>
      <c r="BK28">
        <v>1911.1643724083799</v>
      </c>
      <c r="BL28">
        <v>1907.1076675428999</v>
      </c>
      <c r="BM28">
        <v>1936.51897327815</v>
      </c>
      <c r="BN28">
        <v>1898.3252757887699</v>
      </c>
      <c r="BO28">
        <v>1859.8793439926801</v>
      </c>
      <c r="BP28">
        <v>1843.3994042014299</v>
      </c>
      <c r="BQ28">
        <v>1845.46992015316</v>
      </c>
      <c r="BR28">
        <v>1838.00173615825</v>
      </c>
      <c r="BS28">
        <v>1827.7682851412301</v>
      </c>
      <c r="BT28">
        <v>1821.1660116626999</v>
      </c>
      <c r="BU28">
        <v>1842.1616423110199</v>
      </c>
      <c r="BV28">
        <v>1885.0633320848101</v>
      </c>
      <c r="BW28">
        <v>1899.4241782008801</v>
      </c>
      <c r="BX28">
        <v>1852.33011314382</v>
      </c>
      <c r="BY28">
        <v>1803.66082716029</v>
      </c>
      <c r="BZ28">
        <v>1744.7798241299399</v>
      </c>
      <c r="CA28">
        <v>1726.9984115004299</v>
      </c>
      <c r="CB28">
        <v>1733.60860413466</v>
      </c>
      <c r="CC28">
        <v>1743.7889032292801</v>
      </c>
      <c r="CD28">
        <v>1747.56502095921</v>
      </c>
      <c r="CE28">
        <v>1741.5854086158499</v>
      </c>
      <c r="CF28">
        <v>1706.34457205476</v>
      </c>
      <c r="CG28">
        <v>1662.4456323392401</v>
      </c>
      <c r="CH28">
        <v>1664.35794515967</v>
      </c>
      <c r="CI28">
        <v>1666.5263270662999</v>
      </c>
      <c r="CJ28">
        <v>1655.14522196183</v>
      </c>
      <c r="CK28">
        <v>1625.70286644166</v>
      </c>
      <c r="CL28">
        <v>1591.1168780093501</v>
      </c>
      <c r="CM28">
        <v>1596.7810398613301</v>
      </c>
      <c r="CN28">
        <v>1622.93669731514</v>
      </c>
      <c r="CO28">
        <v>1619.01754807151</v>
      </c>
      <c r="CP28">
        <v>1617.13072675187</v>
      </c>
      <c r="CQ28">
        <v>1654.41030749998</v>
      </c>
      <c r="CR28">
        <v>1690.3924046161201</v>
      </c>
      <c r="CS28">
        <v>1455.23001099769</v>
      </c>
      <c r="CT28">
        <v>1721.4899376620201</v>
      </c>
      <c r="CU28">
        <v>1643.0718112341699</v>
      </c>
      <c r="CV28">
        <v>1642.6803806446001</v>
      </c>
      <c r="CW28">
        <v>1693.7380797954299</v>
      </c>
      <c r="CX28">
        <v>1712.06279507827</v>
      </c>
      <c r="CY28">
        <v>1787.00364844418</v>
      </c>
      <c r="CZ28">
        <v>1811.45099767282</v>
      </c>
      <c r="DA28">
        <v>1842.3875924668901</v>
      </c>
      <c r="DB28">
        <v>1825.8019590753099</v>
      </c>
      <c r="DC28">
        <v>1807.15481314878</v>
      </c>
      <c r="DD28">
        <v>1799.73012067788</v>
      </c>
      <c r="DE28">
        <v>1784.5797777257001</v>
      </c>
      <c r="DF28">
        <v>1773.1718589263501</v>
      </c>
      <c r="DG28">
        <v>1784.8928152936701</v>
      </c>
      <c r="DH28">
        <v>1935.3775023753301</v>
      </c>
      <c r="DI28">
        <v>1816.47269919878</v>
      </c>
      <c r="DJ28">
        <v>1851.54964535264</v>
      </c>
      <c r="DK28">
        <v>1721.95960647171</v>
      </c>
      <c r="DL28">
        <v>1731.5592644067499</v>
      </c>
      <c r="DM28">
        <v>1768.7020625996099</v>
      </c>
      <c r="DN28">
        <v>1788.7628070548999</v>
      </c>
      <c r="DO28">
        <v>1719.01604773196</v>
      </c>
      <c r="DP28">
        <v>1667.5714814701601</v>
      </c>
      <c r="DQ28">
        <v>1647.95677869522</v>
      </c>
      <c r="DR28">
        <v>1663.6998748635999</v>
      </c>
      <c r="DS28">
        <v>1677.3503298164301</v>
      </c>
      <c r="DT28">
        <v>1682.0294953548</v>
      </c>
      <c r="DU28">
        <v>1672.7076593112699</v>
      </c>
      <c r="DV28">
        <v>1622.5826315092099</v>
      </c>
      <c r="DW28">
        <v>1572.5846748373101</v>
      </c>
      <c r="DX28">
        <v>1534.84081689749</v>
      </c>
      <c r="DY28">
        <v>1492.4360725084</v>
      </c>
      <c r="DZ28">
        <v>1476.91935883015</v>
      </c>
      <c r="EA28">
        <v>1459.0959167716601</v>
      </c>
      <c r="EB28">
        <v>1472.5899230893201</v>
      </c>
      <c r="EC28">
        <v>1435.5112538774499</v>
      </c>
      <c r="ED28">
        <v>1464.5775611081699</v>
      </c>
      <c r="EE28">
        <v>1437.51624414042</v>
      </c>
      <c r="EF28">
        <v>1432.1671922143801</v>
      </c>
      <c r="EG28">
        <v>1385.02060529908</v>
      </c>
      <c r="EH28">
        <v>1393.49562896159</v>
      </c>
      <c r="EI28">
        <v>1334.98309257304</v>
      </c>
      <c r="EJ28">
        <v>1271.03226574834</v>
      </c>
      <c r="EK28">
        <v>1232.5551509080601</v>
      </c>
      <c r="EL28">
        <v>1243.99188235819</v>
      </c>
      <c r="EM28">
        <v>1221.5614168536699</v>
      </c>
      <c r="EN28">
        <v>1202.9410108966999</v>
      </c>
      <c r="EO28">
        <v>1175.4030452070001</v>
      </c>
      <c r="EP28">
        <v>1149.49187676833</v>
      </c>
      <c r="EQ28">
        <v>1168.04364940296</v>
      </c>
      <c r="ER28">
        <v>1201.5857357326699</v>
      </c>
      <c r="ES28">
        <v>1225.84148473496</v>
      </c>
      <c r="ET28">
        <v>1275.53396886986</v>
      </c>
      <c r="EU28">
        <v>1260.9014794376601</v>
      </c>
      <c r="EV28">
        <v>1250.2697464292</v>
      </c>
      <c r="EW28">
        <v>1292.8696147921601</v>
      </c>
      <c r="EX28">
        <v>1388.4594480098399</v>
      </c>
      <c r="EY28">
        <v>1449.85451694072</v>
      </c>
      <c r="EZ28">
        <v>1535.9150683109301</v>
      </c>
      <c r="FA28">
        <v>1575.6619591496501</v>
      </c>
      <c r="FB28">
        <v>1561.1365417110401</v>
      </c>
      <c r="FC28">
        <v>1631.88636290864</v>
      </c>
      <c r="FD28">
        <v>1837.83688610883</v>
      </c>
      <c r="FE28">
        <v>1768.52460862454</v>
      </c>
      <c r="FF28">
        <v>1460.7967173857701</v>
      </c>
      <c r="FG28">
        <v>1040.03848534698</v>
      </c>
      <c r="FH28">
        <v>677.51520074939697</v>
      </c>
      <c r="FI28">
        <v>387.96614303271099</v>
      </c>
      <c r="FJ28">
        <v>354.43546016908402</v>
      </c>
      <c r="FK28">
        <v>344.912491359809</v>
      </c>
      <c r="FL28">
        <v>338.55490735886201</v>
      </c>
      <c r="FM28">
        <v>333.30766503948001</v>
      </c>
      <c r="FN28">
        <v>330.57659768152399</v>
      </c>
      <c r="FO28">
        <v>329.10821016293801</v>
      </c>
      <c r="FP28">
        <v>323.73921456509203</v>
      </c>
      <c r="FQ28">
        <v>323.749953173638</v>
      </c>
      <c r="FR28">
        <v>322.278820562833</v>
      </c>
      <c r="FS28">
        <v>320.63926959309703</v>
      </c>
      <c r="FT28">
        <v>319.523108377342</v>
      </c>
      <c r="FU28">
        <v>318.47875253826999</v>
      </c>
      <c r="FV28">
        <v>319.11467006065101</v>
      </c>
      <c r="FW28">
        <v>321.60934767238001</v>
      </c>
      <c r="FX28">
        <v>318.94282825913598</v>
      </c>
      <c r="FY28">
        <v>318.367895580935</v>
      </c>
      <c r="FZ28">
        <v>316.93768533726097</v>
      </c>
      <c r="GA28">
        <v>316.66204959470599</v>
      </c>
      <c r="GB28">
        <v>323.07689081483198</v>
      </c>
      <c r="GC28">
        <v>321.05469994994701</v>
      </c>
      <c r="GD28">
        <v>330.72945290845399</v>
      </c>
      <c r="GE28">
        <v>369.01590600201001</v>
      </c>
      <c r="GF28">
        <v>323.07603651238202</v>
      </c>
      <c r="GG28">
        <v>324.20570643434797</v>
      </c>
      <c r="GH28">
        <v>323.46945352367601</v>
      </c>
      <c r="GI28">
        <v>322.86896485153397</v>
      </c>
      <c r="GJ28">
        <v>323.160229747438</v>
      </c>
    </row>
    <row r="29" spans="1:192" x14ac:dyDescent="0.25">
      <c r="A29">
        <v>0.42502826609699301</v>
      </c>
      <c r="B29">
        <v>322.87996130004899</v>
      </c>
      <c r="C29">
        <v>322.45418471535299</v>
      </c>
      <c r="D29">
        <v>322.80053631104897</v>
      </c>
      <c r="E29">
        <v>322.89287715457698</v>
      </c>
      <c r="F29">
        <v>321.11434680872799</v>
      </c>
      <c r="G29">
        <v>321.88978982344599</v>
      </c>
      <c r="H29">
        <v>322.55417339135101</v>
      </c>
      <c r="I29">
        <v>322.47737761318098</v>
      </c>
      <c r="J29">
        <v>321.45347764831098</v>
      </c>
      <c r="K29">
        <v>322.481243727189</v>
      </c>
      <c r="L29">
        <v>323.14475711967799</v>
      </c>
      <c r="M29">
        <v>320.75159507928998</v>
      </c>
      <c r="N29">
        <v>324.42686806923098</v>
      </c>
      <c r="O29">
        <v>325.09247608896197</v>
      </c>
      <c r="P29">
        <v>325.93704343243598</v>
      </c>
      <c r="Q29">
        <v>325.81677732682499</v>
      </c>
      <c r="R29">
        <v>326.06737396188498</v>
      </c>
      <c r="S29">
        <v>327.28106518423101</v>
      </c>
      <c r="T29">
        <v>329.91405778835798</v>
      </c>
      <c r="U29">
        <v>330.48620291505</v>
      </c>
      <c r="V29">
        <v>334.15971912229901</v>
      </c>
      <c r="W29">
        <v>337.719836349427</v>
      </c>
      <c r="X29">
        <v>343.79775320106</v>
      </c>
      <c r="Y29">
        <v>781.65441167612801</v>
      </c>
      <c r="Z29">
        <v>1134.5495873387599</v>
      </c>
      <c r="AA29">
        <v>1112.94242707282</v>
      </c>
      <c r="AB29">
        <v>1242.8046442287</v>
      </c>
      <c r="AC29">
        <v>1215.4473446284501</v>
      </c>
      <c r="AD29">
        <v>1329.4915358901101</v>
      </c>
      <c r="AE29">
        <v>1325.9555537103299</v>
      </c>
      <c r="AF29">
        <v>1384.94190617762</v>
      </c>
      <c r="AG29">
        <v>1438.9646128050799</v>
      </c>
      <c r="AH29">
        <v>1444.93271780295</v>
      </c>
      <c r="AI29">
        <v>1480.3950524554</v>
      </c>
      <c r="AJ29">
        <v>1453.9166018199101</v>
      </c>
      <c r="AK29">
        <v>1297.52007363182</v>
      </c>
      <c r="AL29">
        <v>1377.2132136702501</v>
      </c>
      <c r="AM29">
        <v>1424.73569226214</v>
      </c>
      <c r="AN29">
        <v>1365.57351400786</v>
      </c>
      <c r="AO29">
        <v>1304.7649979118301</v>
      </c>
      <c r="AP29">
        <v>1358.8260752393101</v>
      </c>
      <c r="AQ29">
        <v>1450.36340869328</v>
      </c>
      <c r="AR29">
        <v>1494.73094280028</v>
      </c>
      <c r="AS29">
        <v>1521.60359708377</v>
      </c>
      <c r="AT29">
        <v>1418.2886588051599</v>
      </c>
      <c r="AU29">
        <v>1456.9743824012701</v>
      </c>
      <c r="AV29">
        <v>1602.91707611843</v>
      </c>
      <c r="AW29">
        <v>1629.4669446415401</v>
      </c>
      <c r="AX29">
        <v>1673.77475606754</v>
      </c>
      <c r="AY29">
        <v>1610.9512037137199</v>
      </c>
      <c r="AZ29">
        <v>1622.1873435094899</v>
      </c>
      <c r="BA29">
        <v>1487.7300404984101</v>
      </c>
      <c r="BB29">
        <v>1519.0404356740701</v>
      </c>
      <c r="BC29">
        <v>1672.91533716409</v>
      </c>
      <c r="BD29">
        <v>1782.5332446754101</v>
      </c>
      <c r="BE29">
        <v>1811.2190226407299</v>
      </c>
      <c r="BF29">
        <v>1835.1140951636501</v>
      </c>
      <c r="BG29">
        <v>1844.71781506462</v>
      </c>
      <c r="BH29">
        <v>1878.8948804914401</v>
      </c>
      <c r="BI29">
        <v>1915.4232478827901</v>
      </c>
      <c r="BJ29">
        <v>1977.1122995077601</v>
      </c>
      <c r="BK29">
        <v>2009.55189106032</v>
      </c>
      <c r="BL29">
        <v>2008.1263272200299</v>
      </c>
      <c r="BM29">
        <v>2073.8745119771402</v>
      </c>
      <c r="BN29">
        <v>2049.3604827286799</v>
      </c>
      <c r="BO29">
        <v>2045.0112004909899</v>
      </c>
      <c r="BP29">
        <v>2042.3332538669599</v>
      </c>
      <c r="BQ29">
        <v>2058.5703001933098</v>
      </c>
      <c r="BR29">
        <v>2057.9811245472902</v>
      </c>
      <c r="BS29">
        <v>2040.15522973357</v>
      </c>
      <c r="BT29">
        <v>2053.9078942341298</v>
      </c>
      <c r="BU29">
        <v>2089.6777519024199</v>
      </c>
      <c r="BV29">
        <v>2122.0725708280502</v>
      </c>
      <c r="BW29">
        <v>2142.03508264935</v>
      </c>
      <c r="BX29">
        <v>2110.2901257582598</v>
      </c>
      <c r="BY29">
        <v>2061.0283994185002</v>
      </c>
      <c r="BZ29">
        <v>2013.2064175462799</v>
      </c>
      <c r="CA29">
        <v>2000.43162419947</v>
      </c>
      <c r="CB29">
        <v>2005.6299204173699</v>
      </c>
      <c r="CC29">
        <v>2008.3868985599499</v>
      </c>
      <c r="CD29">
        <v>2006.0809326040501</v>
      </c>
      <c r="CE29">
        <v>1995.3000939586</v>
      </c>
      <c r="CF29">
        <v>1959.77855679902</v>
      </c>
      <c r="CG29">
        <v>1912.13800901328</v>
      </c>
      <c r="CH29">
        <v>1900.6648299899</v>
      </c>
      <c r="CI29">
        <v>1897.2632686639599</v>
      </c>
      <c r="CJ29">
        <v>1876.59443683882</v>
      </c>
      <c r="CK29">
        <v>1840.30547368977</v>
      </c>
      <c r="CL29">
        <v>1815.8476123901401</v>
      </c>
      <c r="CM29">
        <v>1808.4458532942199</v>
      </c>
      <c r="CN29">
        <v>1823.77000494974</v>
      </c>
      <c r="CO29">
        <v>1790.46326169585</v>
      </c>
      <c r="CP29">
        <v>1758.5079017938799</v>
      </c>
      <c r="CQ29">
        <v>1777.8679918226201</v>
      </c>
      <c r="CR29">
        <v>1799.8172157424799</v>
      </c>
      <c r="CS29">
        <v>1569.01270861236</v>
      </c>
      <c r="CT29">
        <v>1845.40624593493</v>
      </c>
      <c r="CU29">
        <v>1719.8215131114</v>
      </c>
      <c r="CV29">
        <v>1695.9598758849399</v>
      </c>
      <c r="CW29">
        <v>1720.99939383284</v>
      </c>
      <c r="CX29">
        <v>1720.0950635696599</v>
      </c>
      <c r="CY29">
        <v>1775.1919027670201</v>
      </c>
      <c r="CZ29">
        <v>1805.8709572724799</v>
      </c>
      <c r="DA29">
        <v>1817.69593099092</v>
      </c>
      <c r="DB29">
        <v>1813.7211504258901</v>
      </c>
      <c r="DC29">
        <v>1806.1216776722599</v>
      </c>
      <c r="DD29">
        <v>1799.8587841081701</v>
      </c>
      <c r="DE29">
        <v>1814.6646020809301</v>
      </c>
      <c r="DF29">
        <v>1812.65906919855</v>
      </c>
      <c r="DG29">
        <v>1850.4195428365001</v>
      </c>
      <c r="DH29">
        <v>1980.0199798516501</v>
      </c>
      <c r="DI29">
        <v>1893.83597228742</v>
      </c>
      <c r="DJ29">
        <v>1938.9235222313901</v>
      </c>
      <c r="DK29">
        <v>1812.99337436055</v>
      </c>
      <c r="DL29">
        <v>1853.4832775621701</v>
      </c>
      <c r="DM29">
        <v>1905.47481850192</v>
      </c>
      <c r="DN29">
        <v>1923.1058951509301</v>
      </c>
      <c r="DO29">
        <v>1887.54329632195</v>
      </c>
      <c r="DP29">
        <v>1858.29648150925</v>
      </c>
      <c r="DQ29">
        <v>1865.9184211863601</v>
      </c>
      <c r="DR29">
        <v>1904.1776532925801</v>
      </c>
      <c r="DS29">
        <v>1925.7674520698299</v>
      </c>
      <c r="DT29">
        <v>1938.1818899861901</v>
      </c>
      <c r="DU29">
        <v>1935.6339734017599</v>
      </c>
      <c r="DV29">
        <v>1901.11691727691</v>
      </c>
      <c r="DW29">
        <v>1856.8099277235401</v>
      </c>
      <c r="DX29">
        <v>1827.6949078728001</v>
      </c>
      <c r="DY29">
        <v>1800.30544152281</v>
      </c>
      <c r="DZ29">
        <v>1782.8061052696401</v>
      </c>
      <c r="EA29">
        <v>1779.79367597484</v>
      </c>
      <c r="EB29">
        <v>1791.66527286615</v>
      </c>
      <c r="EC29">
        <v>1758.15267620076</v>
      </c>
      <c r="ED29">
        <v>1774.6301343534101</v>
      </c>
      <c r="EE29">
        <v>1745.4841983239401</v>
      </c>
      <c r="EF29">
        <v>1727.63002992975</v>
      </c>
      <c r="EG29">
        <v>1678.7406518238299</v>
      </c>
      <c r="EH29">
        <v>1668.8868367633199</v>
      </c>
      <c r="EI29">
        <v>1609.9025024685</v>
      </c>
      <c r="EJ29">
        <v>1537.3710225554501</v>
      </c>
      <c r="EK29">
        <v>1511.07464530678</v>
      </c>
      <c r="EL29">
        <v>1507.6411375682501</v>
      </c>
      <c r="EM29">
        <v>1459.7985805171299</v>
      </c>
      <c r="EN29">
        <v>1437.2078480011801</v>
      </c>
      <c r="EO29">
        <v>1408.72311881319</v>
      </c>
      <c r="EP29">
        <v>1385.6387725565801</v>
      </c>
      <c r="EQ29">
        <v>1386.1451583795699</v>
      </c>
      <c r="ER29">
        <v>1394.02677319789</v>
      </c>
      <c r="ES29">
        <v>1395.58985072103</v>
      </c>
      <c r="ET29">
        <v>1418.8211650974799</v>
      </c>
      <c r="EU29">
        <v>1399.17286932261</v>
      </c>
      <c r="EV29">
        <v>1380.10238026671</v>
      </c>
      <c r="EW29">
        <v>1406.8769131250201</v>
      </c>
      <c r="EX29">
        <v>1484.5772845523099</v>
      </c>
      <c r="EY29">
        <v>1528.07275566675</v>
      </c>
      <c r="EZ29">
        <v>1575.0784059376199</v>
      </c>
      <c r="FA29">
        <v>1622.7570242642901</v>
      </c>
      <c r="FB29">
        <v>1624.6554092285201</v>
      </c>
      <c r="FC29">
        <v>1677.5310122134499</v>
      </c>
      <c r="FD29">
        <v>1836.82168916449</v>
      </c>
      <c r="FE29">
        <v>1798.3690827222599</v>
      </c>
      <c r="FF29">
        <v>1561.6053155319601</v>
      </c>
      <c r="FG29">
        <v>1121.59444164817</v>
      </c>
      <c r="FH29">
        <v>638.81277946754699</v>
      </c>
      <c r="FI29">
        <v>377.56383819236203</v>
      </c>
      <c r="FJ29">
        <v>350.76486396228398</v>
      </c>
      <c r="FK29">
        <v>344.20736885632698</v>
      </c>
      <c r="FL29">
        <v>339.97015913458603</v>
      </c>
      <c r="FM29">
        <v>335.13799071600801</v>
      </c>
      <c r="FN29">
        <v>331.818340227698</v>
      </c>
      <c r="FO29">
        <v>328.61240787407399</v>
      </c>
      <c r="FP29">
        <v>326.39752114768697</v>
      </c>
      <c r="FQ29">
        <v>325.07257202672201</v>
      </c>
      <c r="FR29">
        <v>323.10281506861401</v>
      </c>
      <c r="FS29">
        <v>320.548351883328</v>
      </c>
      <c r="FT29">
        <v>320.80021316167802</v>
      </c>
      <c r="FU29">
        <v>320.25645137158</v>
      </c>
      <c r="FV29">
        <v>321.12994097822798</v>
      </c>
      <c r="FW29">
        <v>324.35945127637899</v>
      </c>
      <c r="FX29">
        <v>320.02620072789398</v>
      </c>
      <c r="FY29">
        <v>319.61127671376403</v>
      </c>
      <c r="FZ29">
        <v>315.91491464410501</v>
      </c>
      <c r="GA29">
        <v>318.134309913062</v>
      </c>
      <c r="GB29">
        <v>324.80156772448998</v>
      </c>
      <c r="GC29">
        <v>323.78295000065401</v>
      </c>
      <c r="GD29">
        <v>330.79187732815399</v>
      </c>
      <c r="GE29">
        <v>367.62080125784098</v>
      </c>
      <c r="GF29">
        <v>325.86910003094903</v>
      </c>
      <c r="GG29">
        <v>325.76439892796401</v>
      </c>
      <c r="GH29">
        <v>326.95648486158302</v>
      </c>
      <c r="GI29">
        <v>326.46415655257101</v>
      </c>
      <c r="GJ29">
        <v>324.65660411851297</v>
      </c>
    </row>
    <row r="30" spans="1:192" x14ac:dyDescent="0.25">
      <c r="A30">
        <v>0.43447012795353201</v>
      </c>
      <c r="B30">
        <v>324.04385059392399</v>
      </c>
      <c r="C30">
        <v>324.16932721560897</v>
      </c>
      <c r="D30">
        <v>323.80054532319798</v>
      </c>
      <c r="E30">
        <v>324.515716444796</v>
      </c>
      <c r="F30">
        <v>325.88287980548</v>
      </c>
      <c r="G30">
        <v>323.09475215548298</v>
      </c>
      <c r="H30">
        <v>324.451210322441</v>
      </c>
      <c r="I30">
        <v>324.93518131963401</v>
      </c>
      <c r="J30">
        <v>324.98691325136701</v>
      </c>
      <c r="K30">
        <v>323.07654475030301</v>
      </c>
      <c r="L30">
        <v>324.47422799613798</v>
      </c>
      <c r="M30">
        <v>322.97506279773899</v>
      </c>
      <c r="N30">
        <v>327.85918192590998</v>
      </c>
      <c r="O30">
        <v>326.268248991174</v>
      </c>
      <c r="P30">
        <v>327.09475776018502</v>
      </c>
      <c r="Q30">
        <v>327.31428487590802</v>
      </c>
      <c r="R30">
        <v>327.66278749829002</v>
      </c>
      <c r="S30">
        <v>329.51130649908401</v>
      </c>
      <c r="T30">
        <v>330.18729831328</v>
      </c>
      <c r="U30">
        <v>331.26427906397601</v>
      </c>
      <c r="V30">
        <v>334.63744119916799</v>
      </c>
      <c r="W30">
        <v>336.95825578785502</v>
      </c>
      <c r="X30">
        <v>340.99016872200201</v>
      </c>
      <c r="Y30">
        <v>677.82416322868005</v>
      </c>
      <c r="Z30">
        <v>894.31024090383403</v>
      </c>
      <c r="AA30">
        <v>893.85459102177902</v>
      </c>
      <c r="AB30">
        <v>973.98284345445097</v>
      </c>
      <c r="AC30">
        <v>951.80294365951397</v>
      </c>
      <c r="AD30">
        <v>1009.86674170255</v>
      </c>
      <c r="AE30">
        <v>1008.93104566339</v>
      </c>
      <c r="AF30">
        <v>1051.15509180084</v>
      </c>
      <c r="AG30">
        <v>1077.3020228728799</v>
      </c>
      <c r="AH30">
        <v>1087.6831196953401</v>
      </c>
      <c r="AI30">
        <v>1112.4476929766699</v>
      </c>
      <c r="AJ30">
        <v>1089.1321559790699</v>
      </c>
      <c r="AK30">
        <v>1006.22927036319</v>
      </c>
      <c r="AL30">
        <v>1056.0249088446999</v>
      </c>
      <c r="AM30">
        <v>1086.0479475001</v>
      </c>
      <c r="AN30">
        <v>1062.6061870564699</v>
      </c>
      <c r="AO30">
        <v>1081.7218856719101</v>
      </c>
      <c r="AP30">
        <v>1107.36218214681</v>
      </c>
      <c r="AQ30">
        <v>1181.50670940378</v>
      </c>
      <c r="AR30">
        <v>1208.11681268608</v>
      </c>
      <c r="AS30">
        <v>1236.66536453309</v>
      </c>
      <c r="AT30">
        <v>1176.60900100456</v>
      </c>
      <c r="AU30">
        <v>1199.26730211981</v>
      </c>
      <c r="AV30">
        <v>1296.1725690225701</v>
      </c>
      <c r="AW30">
        <v>1330.4106133676701</v>
      </c>
      <c r="AX30">
        <v>1381.4878744585801</v>
      </c>
      <c r="AY30">
        <v>1339.9696582850199</v>
      </c>
      <c r="AZ30">
        <v>1381.4262574417801</v>
      </c>
      <c r="BA30">
        <v>1328.613778963</v>
      </c>
      <c r="BB30">
        <v>1380.31371673747</v>
      </c>
      <c r="BC30">
        <v>1490.2537241305699</v>
      </c>
      <c r="BD30">
        <v>1542.3208050426199</v>
      </c>
      <c r="BE30">
        <v>1584.33011527244</v>
      </c>
      <c r="BF30">
        <v>1604.0949922354901</v>
      </c>
      <c r="BG30">
        <v>1612.18894578403</v>
      </c>
      <c r="BH30">
        <v>1656.06918945384</v>
      </c>
      <c r="BI30">
        <v>1700.5888582175701</v>
      </c>
      <c r="BJ30">
        <v>1759.9480773514699</v>
      </c>
      <c r="BK30">
        <v>1791.1788427433301</v>
      </c>
      <c r="BL30">
        <v>1785.8239985192299</v>
      </c>
      <c r="BM30">
        <v>1861.74611536425</v>
      </c>
      <c r="BN30">
        <v>1839.37078314718</v>
      </c>
      <c r="BO30">
        <v>1837.09479485168</v>
      </c>
      <c r="BP30">
        <v>1827.3794261328101</v>
      </c>
      <c r="BQ30">
        <v>1845.08536853039</v>
      </c>
      <c r="BR30">
        <v>1865.76011188691</v>
      </c>
      <c r="BS30">
        <v>1853.47296046007</v>
      </c>
      <c r="BT30">
        <v>1876.5634899041399</v>
      </c>
      <c r="BU30">
        <v>1911.46183034455</v>
      </c>
      <c r="BV30">
        <v>1943.8886141850501</v>
      </c>
      <c r="BW30">
        <v>1968.2438399980899</v>
      </c>
      <c r="BX30">
        <v>1961.2895483815801</v>
      </c>
      <c r="BY30">
        <v>1934.71460067678</v>
      </c>
      <c r="BZ30">
        <v>1903.8871145867099</v>
      </c>
      <c r="CA30">
        <v>1901.31309261409</v>
      </c>
      <c r="CB30">
        <v>1920.3358366042501</v>
      </c>
      <c r="CC30">
        <v>1942.3241940806099</v>
      </c>
      <c r="CD30">
        <v>1951.15171781698</v>
      </c>
      <c r="CE30">
        <v>1953.6664118093299</v>
      </c>
      <c r="CF30">
        <v>1934.87404054985</v>
      </c>
      <c r="CG30">
        <v>1903.2254863962901</v>
      </c>
      <c r="CH30">
        <v>1910.1988038726799</v>
      </c>
      <c r="CI30">
        <v>1899.5188923968899</v>
      </c>
      <c r="CJ30">
        <v>1885.8103820583999</v>
      </c>
      <c r="CK30">
        <v>1847.84987413468</v>
      </c>
      <c r="CL30">
        <v>1849.9901075866001</v>
      </c>
      <c r="CM30">
        <v>1856.39493364749</v>
      </c>
      <c r="CN30">
        <v>1860.7122299539899</v>
      </c>
      <c r="CO30">
        <v>1828.0227760083701</v>
      </c>
      <c r="CP30">
        <v>1778.7856433063</v>
      </c>
      <c r="CQ30">
        <v>1769.6375214458001</v>
      </c>
      <c r="CR30">
        <v>1781.8574069254601</v>
      </c>
      <c r="CS30">
        <v>1614.5260609602201</v>
      </c>
      <c r="CT30">
        <v>1794.8954193843199</v>
      </c>
      <c r="CU30">
        <v>1696.61514909684</v>
      </c>
      <c r="CV30">
        <v>1656.07951397173</v>
      </c>
      <c r="CW30">
        <v>1647.4949537412001</v>
      </c>
      <c r="CX30">
        <v>1626.0296036085899</v>
      </c>
      <c r="CY30">
        <v>1638.26385952842</v>
      </c>
      <c r="CZ30">
        <v>1653.5086405189199</v>
      </c>
      <c r="DA30">
        <v>1650.01643657201</v>
      </c>
      <c r="DB30">
        <v>1648.1475543389099</v>
      </c>
      <c r="DC30">
        <v>1638.46938471511</v>
      </c>
      <c r="DD30">
        <v>1630.3980309572601</v>
      </c>
      <c r="DE30">
        <v>1642.32605845389</v>
      </c>
      <c r="DF30">
        <v>1646.6730659413199</v>
      </c>
      <c r="DG30">
        <v>1684.44587002104</v>
      </c>
      <c r="DH30">
        <v>1787.7836613785501</v>
      </c>
      <c r="DI30">
        <v>1719.2870957073401</v>
      </c>
      <c r="DJ30">
        <v>1777.5394968486901</v>
      </c>
      <c r="DK30">
        <v>1655.59478833922</v>
      </c>
      <c r="DL30">
        <v>1694.30445392051</v>
      </c>
      <c r="DM30">
        <v>1730.9324738517</v>
      </c>
      <c r="DN30">
        <v>1742.8209297932201</v>
      </c>
      <c r="DO30">
        <v>1725.5642591138301</v>
      </c>
      <c r="DP30">
        <v>1700.4609834237399</v>
      </c>
      <c r="DQ30">
        <v>1720.0107018814399</v>
      </c>
      <c r="DR30">
        <v>1765.6309658239099</v>
      </c>
      <c r="DS30">
        <v>1783.2149215512</v>
      </c>
      <c r="DT30">
        <v>1800.4209874241001</v>
      </c>
      <c r="DU30">
        <v>1810.51755633589</v>
      </c>
      <c r="DV30">
        <v>1800.46714593204</v>
      </c>
      <c r="DW30">
        <v>1776.3499115090599</v>
      </c>
      <c r="DX30">
        <v>1763.45034126424</v>
      </c>
      <c r="DY30">
        <v>1761.91952111821</v>
      </c>
      <c r="DZ30">
        <v>1763.94812555513</v>
      </c>
      <c r="EA30">
        <v>1776.92693573612</v>
      </c>
      <c r="EB30">
        <v>1804.80072482021</v>
      </c>
      <c r="EC30">
        <v>1793.5146917757399</v>
      </c>
      <c r="ED30">
        <v>1808.09529887754</v>
      </c>
      <c r="EE30">
        <v>1810.52472939226</v>
      </c>
      <c r="EF30">
        <v>1807.4166651128801</v>
      </c>
      <c r="EG30">
        <v>1788.07447102988</v>
      </c>
      <c r="EH30">
        <v>1772.9215730900601</v>
      </c>
      <c r="EI30">
        <v>1744.6299575210401</v>
      </c>
      <c r="EJ30">
        <v>1691.22028663279</v>
      </c>
      <c r="EK30">
        <v>1683.91286734093</v>
      </c>
      <c r="EL30">
        <v>1689.90717070389</v>
      </c>
      <c r="EM30">
        <v>1642.5616596969701</v>
      </c>
      <c r="EN30">
        <v>1637.5432086452699</v>
      </c>
      <c r="EO30">
        <v>1650.0638619814499</v>
      </c>
      <c r="EP30">
        <v>1625.2654306168599</v>
      </c>
      <c r="EQ30">
        <v>1617.9127662620999</v>
      </c>
      <c r="ER30">
        <v>1621.9313323741501</v>
      </c>
      <c r="ES30">
        <v>1622.55016927412</v>
      </c>
      <c r="ET30">
        <v>1639.2104211593</v>
      </c>
      <c r="EU30">
        <v>1617.5852674745199</v>
      </c>
      <c r="EV30">
        <v>1592.93933873161</v>
      </c>
      <c r="EW30">
        <v>1616.3236049515201</v>
      </c>
      <c r="EX30">
        <v>1666.2056043136099</v>
      </c>
      <c r="EY30">
        <v>1696.4756599927</v>
      </c>
      <c r="EZ30">
        <v>1747.3637687892301</v>
      </c>
      <c r="FA30">
        <v>1764.6683814504299</v>
      </c>
      <c r="FB30">
        <v>1770.8095011318601</v>
      </c>
      <c r="FC30">
        <v>1769.7719185383301</v>
      </c>
      <c r="FD30">
        <v>1834.86246950079</v>
      </c>
      <c r="FE30">
        <v>1768.2610069887701</v>
      </c>
      <c r="FF30">
        <v>1536.87495797274</v>
      </c>
      <c r="FG30">
        <v>1029.7750660552399</v>
      </c>
      <c r="FH30">
        <v>554.115686543111</v>
      </c>
      <c r="FI30">
        <v>367.50797097455899</v>
      </c>
      <c r="FJ30">
        <v>347.50026724552703</v>
      </c>
      <c r="FK30">
        <v>341.639179237924</v>
      </c>
      <c r="FL30">
        <v>338.48571749509898</v>
      </c>
      <c r="FM30">
        <v>334.76966257674502</v>
      </c>
      <c r="FN30">
        <v>331.50034950793599</v>
      </c>
      <c r="FO30">
        <v>330.49242563965498</v>
      </c>
      <c r="FP30">
        <v>326.78905834580797</v>
      </c>
      <c r="FQ30">
        <v>325.74249052424699</v>
      </c>
      <c r="FR30">
        <v>322.11033026968198</v>
      </c>
      <c r="FS30">
        <v>321.61685168975498</v>
      </c>
      <c r="FT30">
        <v>321.10000382378001</v>
      </c>
      <c r="FU30">
        <v>321.25818177495802</v>
      </c>
      <c r="FV30">
        <v>321.833384827374</v>
      </c>
      <c r="FW30">
        <v>323.78443667101101</v>
      </c>
      <c r="FX30">
        <v>321.04204759593603</v>
      </c>
      <c r="FY30">
        <v>320.02919524965603</v>
      </c>
      <c r="FZ30">
        <v>317.46494796303602</v>
      </c>
      <c r="GA30">
        <v>317.16536608071101</v>
      </c>
      <c r="GB30">
        <v>325.15085036161202</v>
      </c>
      <c r="GC30">
        <v>325.25866424398498</v>
      </c>
      <c r="GD30">
        <v>331.59669718368502</v>
      </c>
      <c r="GE30">
        <v>365.76583482096601</v>
      </c>
      <c r="GF30">
        <v>328.52349210618002</v>
      </c>
      <c r="GG30">
        <v>327.159085539057</v>
      </c>
      <c r="GH30">
        <v>329.557911183268</v>
      </c>
      <c r="GI30">
        <v>328.009076776021</v>
      </c>
      <c r="GJ30">
        <v>327.62596801033101</v>
      </c>
    </row>
    <row r="31" spans="1:192" x14ac:dyDescent="0.25">
      <c r="A31">
        <v>0.44391198981007102</v>
      </c>
      <c r="B31">
        <v>324.48008251514199</v>
      </c>
      <c r="C31">
        <v>327.400916787401</v>
      </c>
      <c r="D31">
        <v>326.39603184819703</v>
      </c>
      <c r="E31">
        <v>326.99093468344603</v>
      </c>
      <c r="F31">
        <v>328.22100502407602</v>
      </c>
      <c r="G31">
        <v>326.09918084996298</v>
      </c>
      <c r="H31">
        <v>325.61594726840599</v>
      </c>
      <c r="I31">
        <v>325.17723710600501</v>
      </c>
      <c r="J31">
        <v>325.01544501108702</v>
      </c>
      <c r="K31">
        <v>327.48303349982598</v>
      </c>
      <c r="L31">
        <v>327.016621176348</v>
      </c>
      <c r="M31">
        <v>325.904317305272</v>
      </c>
      <c r="N31">
        <v>329.69932112488402</v>
      </c>
      <c r="O31">
        <v>329.982367907796</v>
      </c>
      <c r="P31">
        <v>328.545595217889</v>
      </c>
      <c r="Q31">
        <v>330.02447892537901</v>
      </c>
      <c r="R31">
        <v>329.54191404279601</v>
      </c>
      <c r="S31">
        <v>330.88742600030503</v>
      </c>
      <c r="T31">
        <v>331.303313083045</v>
      </c>
      <c r="U31">
        <v>333.773277350976</v>
      </c>
      <c r="V31">
        <v>332.85756483126301</v>
      </c>
      <c r="W31">
        <v>336.31082065652799</v>
      </c>
      <c r="X31">
        <v>340.99550625388702</v>
      </c>
      <c r="Y31">
        <v>584.11951093525704</v>
      </c>
      <c r="Z31">
        <v>692.52512054705198</v>
      </c>
      <c r="AA31">
        <v>696.37318244017195</v>
      </c>
      <c r="AB31">
        <v>737.70212472428</v>
      </c>
      <c r="AC31">
        <v>725.00988301744303</v>
      </c>
      <c r="AD31">
        <v>752.24161803532104</v>
      </c>
      <c r="AE31">
        <v>744.89128287547999</v>
      </c>
      <c r="AF31">
        <v>769.21348522135099</v>
      </c>
      <c r="AG31">
        <v>789.33938233366905</v>
      </c>
      <c r="AH31">
        <v>791.11043266289005</v>
      </c>
      <c r="AI31">
        <v>802.47709352690299</v>
      </c>
      <c r="AJ31">
        <v>793.08813896041795</v>
      </c>
      <c r="AK31">
        <v>774.11313832478595</v>
      </c>
      <c r="AL31">
        <v>796.40712078575496</v>
      </c>
      <c r="AM31">
        <v>820.51519449883801</v>
      </c>
      <c r="AN31">
        <v>816.90256408762798</v>
      </c>
      <c r="AO31">
        <v>852.559728677473</v>
      </c>
      <c r="AP31">
        <v>858.84274530587902</v>
      </c>
      <c r="AQ31">
        <v>922.18491305835198</v>
      </c>
      <c r="AR31">
        <v>929.12254035512899</v>
      </c>
      <c r="AS31">
        <v>967.60435959390202</v>
      </c>
      <c r="AT31">
        <v>934.16252197441895</v>
      </c>
      <c r="AU31">
        <v>940.65979006453097</v>
      </c>
      <c r="AV31">
        <v>1000.09538640545</v>
      </c>
      <c r="AW31">
        <v>1017.68217863493</v>
      </c>
      <c r="AX31">
        <v>1043.63538467073</v>
      </c>
      <c r="AY31">
        <v>1008.6837423089301</v>
      </c>
      <c r="AZ31">
        <v>1036.9950921109</v>
      </c>
      <c r="BA31">
        <v>1042.4491890366701</v>
      </c>
      <c r="BB31">
        <v>1078.0182969057701</v>
      </c>
      <c r="BC31">
        <v>1136.1142113492699</v>
      </c>
      <c r="BD31">
        <v>1132.55871907499</v>
      </c>
      <c r="BE31">
        <v>1170.7824969636699</v>
      </c>
      <c r="BF31">
        <v>1194.4446130557501</v>
      </c>
      <c r="BG31">
        <v>1206.34110206984</v>
      </c>
      <c r="BH31">
        <v>1251.4709043635501</v>
      </c>
      <c r="BI31">
        <v>1287.7142828589499</v>
      </c>
      <c r="BJ31">
        <v>1340.3480829258101</v>
      </c>
      <c r="BK31">
        <v>1363.5600960905299</v>
      </c>
      <c r="BL31">
        <v>1350.5350668430101</v>
      </c>
      <c r="BM31">
        <v>1415.90354997546</v>
      </c>
      <c r="BN31">
        <v>1395.66855490022</v>
      </c>
      <c r="BO31">
        <v>1395.26889814792</v>
      </c>
      <c r="BP31">
        <v>1385.35109204128</v>
      </c>
      <c r="BQ31">
        <v>1388.9556864751801</v>
      </c>
      <c r="BR31">
        <v>1410.3290295059701</v>
      </c>
      <c r="BS31">
        <v>1423.6555255723499</v>
      </c>
      <c r="BT31">
        <v>1437.05312544289</v>
      </c>
      <c r="BU31">
        <v>1453.81065917468</v>
      </c>
      <c r="BV31">
        <v>1474.9764786907599</v>
      </c>
      <c r="BW31">
        <v>1496.12913021182</v>
      </c>
      <c r="BX31">
        <v>1503.8146792104301</v>
      </c>
      <c r="BY31">
        <v>1489.5551741672</v>
      </c>
      <c r="BZ31">
        <v>1476.1414612430201</v>
      </c>
      <c r="CA31">
        <v>1460.48651978162</v>
      </c>
      <c r="CB31">
        <v>1470.7746233969201</v>
      </c>
      <c r="CC31">
        <v>1486.63787544615</v>
      </c>
      <c r="CD31">
        <v>1491.58977442119</v>
      </c>
      <c r="CE31">
        <v>1499.26763244271</v>
      </c>
      <c r="CF31">
        <v>1493.04676869474</v>
      </c>
      <c r="CG31">
        <v>1478.88627430678</v>
      </c>
      <c r="CH31">
        <v>1484.7072952073299</v>
      </c>
      <c r="CI31">
        <v>1484.57264826548</v>
      </c>
      <c r="CJ31">
        <v>1475.6138833057501</v>
      </c>
      <c r="CK31">
        <v>1457.9499574998999</v>
      </c>
      <c r="CL31">
        <v>1463.6452187566899</v>
      </c>
      <c r="CM31">
        <v>1476.8358757277199</v>
      </c>
      <c r="CN31">
        <v>1501.7594163358399</v>
      </c>
      <c r="CO31">
        <v>1494.2381997145301</v>
      </c>
      <c r="CP31">
        <v>1469.21525587684</v>
      </c>
      <c r="CQ31">
        <v>1471.17510432014</v>
      </c>
      <c r="CR31">
        <v>1471.3760356932901</v>
      </c>
      <c r="CS31">
        <v>1488.1797608122799</v>
      </c>
      <c r="CT31">
        <v>1439.73238642857</v>
      </c>
      <c r="CU31">
        <v>1457.99837989056</v>
      </c>
      <c r="CV31">
        <v>1436.84940515171</v>
      </c>
      <c r="CW31">
        <v>1437.4487978198299</v>
      </c>
      <c r="CX31">
        <v>1414.3556591637901</v>
      </c>
      <c r="CY31">
        <v>1419.3186383853699</v>
      </c>
      <c r="CZ31">
        <v>1434.9587193899899</v>
      </c>
      <c r="DA31">
        <v>1417.7467326696701</v>
      </c>
      <c r="DB31">
        <v>1423.9800365733799</v>
      </c>
      <c r="DC31">
        <v>1409.6116072279899</v>
      </c>
      <c r="DD31">
        <v>1400.9373980524399</v>
      </c>
      <c r="DE31">
        <v>1391.02955147387</v>
      </c>
      <c r="DF31">
        <v>1385.8687982814999</v>
      </c>
      <c r="DG31">
        <v>1405.45828793585</v>
      </c>
      <c r="DH31">
        <v>1487.8321281736301</v>
      </c>
      <c r="DI31">
        <v>1420.5246410857301</v>
      </c>
      <c r="DJ31">
        <v>1460.2921394182999</v>
      </c>
      <c r="DK31">
        <v>1382.8383547114299</v>
      </c>
      <c r="DL31">
        <v>1397.44785665686</v>
      </c>
      <c r="DM31">
        <v>1414.40256077911</v>
      </c>
      <c r="DN31">
        <v>1419.1154829290799</v>
      </c>
      <c r="DO31">
        <v>1395.4986739703299</v>
      </c>
      <c r="DP31">
        <v>1368.4429743481101</v>
      </c>
      <c r="DQ31">
        <v>1388.25082730496</v>
      </c>
      <c r="DR31">
        <v>1415.6954378437299</v>
      </c>
      <c r="DS31">
        <v>1436.25005465455</v>
      </c>
      <c r="DT31">
        <v>1460.7312888903</v>
      </c>
      <c r="DU31">
        <v>1460.78482950851</v>
      </c>
      <c r="DV31">
        <v>1460.69818734774</v>
      </c>
      <c r="DW31">
        <v>1454.2254908632101</v>
      </c>
      <c r="DX31">
        <v>1451.35128178727</v>
      </c>
      <c r="DY31">
        <v>1455.2253524446801</v>
      </c>
      <c r="DZ31">
        <v>1463.3742839433301</v>
      </c>
      <c r="EA31">
        <v>1483.1153314764799</v>
      </c>
      <c r="EB31">
        <v>1516.07305787628</v>
      </c>
      <c r="EC31">
        <v>1516.0130864775899</v>
      </c>
      <c r="ED31">
        <v>1542.4445615837401</v>
      </c>
      <c r="EE31">
        <v>1555.8766262849799</v>
      </c>
      <c r="EF31">
        <v>1560.43028235514</v>
      </c>
      <c r="EG31">
        <v>1547.9521722859699</v>
      </c>
      <c r="EH31">
        <v>1548.98843802384</v>
      </c>
      <c r="EI31">
        <v>1535.1823147160201</v>
      </c>
      <c r="EJ31">
        <v>1501.4691581550701</v>
      </c>
      <c r="EK31">
        <v>1501.8291024687901</v>
      </c>
      <c r="EL31">
        <v>1517.0292448688999</v>
      </c>
      <c r="EM31">
        <v>1482.8015196803699</v>
      </c>
      <c r="EN31">
        <v>1498.5776864331999</v>
      </c>
      <c r="EO31">
        <v>1521.7981422759301</v>
      </c>
      <c r="EP31">
        <v>1517.91717792382</v>
      </c>
      <c r="EQ31">
        <v>1518.1121729598799</v>
      </c>
      <c r="ER31">
        <v>1521.1858525458699</v>
      </c>
      <c r="ES31">
        <v>1548.3792906132801</v>
      </c>
      <c r="ET31">
        <v>1562.52294147774</v>
      </c>
      <c r="EU31">
        <v>1560.0816138888999</v>
      </c>
      <c r="EV31">
        <v>1545.72011030516</v>
      </c>
      <c r="EW31">
        <v>1567.56180038038</v>
      </c>
      <c r="EX31">
        <v>1604.1628040355099</v>
      </c>
      <c r="EY31">
        <v>1633.5512296234399</v>
      </c>
      <c r="EZ31">
        <v>1683.8003058520301</v>
      </c>
      <c r="FA31">
        <v>1697.1991623194599</v>
      </c>
      <c r="FB31">
        <v>1708.27739013172</v>
      </c>
      <c r="FC31">
        <v>1696.2105064176201</v>
      </c>
      <c r="FD31">
        <v>1673.1867693792899</v>
      </c>
      <c r="FE31">
        <v>1562.85034650341</v>
      </c>
      <c r="FF31">
        <v>1317.7246410149601</v>
      </c>
      <c r="FG31">
        <v>833.85922010384797</v>
      </c>
      <c r="FH31">
        <v>476.89223687796101</v>
      </c>
      <c r="FI31">
        <v>358.91042073966997</v>
      </c>
      <c r="FJ31">
        <v>344.71157813414101</v>
      </c>
      <c r="FK31">
        <v>338.64442003019502</v>
      </c>
      <c r="FL31">
        <v>337.500191312482</v>
      </c>
      <c r="FM31">
        <v>334.32811746960198</v>
      </c>
      <c r="FN31">
        <v>331.69711388676001</v>
      </c>
      <c r="FO31">
        <v>331.14272105123302</v>
      </c>
      <c r="FP31">
        <v>326.78077191330999</v>
      </c>
      <c r="FQ31">
        <v>326.27830930253702</v>
      </c>
      <c r="FR31">
        <v>323.528296311345</v>
      </c>
      <c r="FS31">
        <v>323.29329552101399</v>
      </c>
      <c r="FT31">
        <v>323.92832925248098</v>
      </c>
      <c r="FU31">
        <v>322.32911839275903</v>
      </c>
      <c r="FV31">
        <v>323.44620654646201</v>
      </c>
      <c r="FW31">
        <v>322.52851333282302</v>
      </c>
      <c r="FX31">
        <v>322.34950231689902</v>
      </c>
      <c r="FY31">
        <v>320.17735616355498</v>
      </c>
      <c r="FZ31">
        <v>319.266682992114</v>
      </c>
      <c r="GA31">
        <v>317.45266081968299</v>
      </c>
      <c r="GB31">
        <v>326.45189818955799</v>
      </c>
      <c r="GC31">
        <v>325.93114756977297</v>
      </c>
      <c r="GD31">
        <v>332.52300973954601</v>
      </c>
      <c r="GE31">
        <v>364.91015637572298</v>
      </c>
      <c r="GF31">
        <v>329.91695236883101</v>
      </c>
      <c r="GG31">
        <v>329.72659887344003</v>
      </c>
      <c r="GH31">
        <v>331.516199665101</v>
      </c>
      <c r="GI31">
        <v>329.97156154501999</v>
      </c>
      <c r="GJ31">
        <v>330.26327281145899</v>
      </c>
    </row>
    <row r="32" spans="1:192" x14ac:dyDescent="0.25">
      <c r="A32">
        <v>0.45335385166661002</v>
      </c>
      <c r="B32">
        <v>326.909231804196</v>
      </c>
      <c r="C32">
        <v>330.12040506555098</v>
      </c>
      <c r="D32">
        <v>328.76395305491201</v>
      </c>
      <c r="E32">
        <v>329.06007053442499</v>
      </c>
      <c r="F32">
        <v>329.20422838459302</v>
      </c>
      <c r="G32">
        <v>328.62490105913901</v>
      </c>
      <c r="H32">
        <v>327.506392429838</v>
      </c>
      <c r="I32">
        <v>327.71617357028998</v>
      </c>
      <c r="J32">
        <v>326.43955773075498</v>
      </c>
      <c r="K32">
        <v>328.46946906154801</v>
      </c>
      <c r="L32">
        <v>329.244348005679</v>
      </c>
      <c r="M32">
        <v>328.97779335311702</v>
      </c>
      <c r="N32">
        <v>329.49796563174903</v>
      </c>
      <c r="O32">
        <v>329.67245955831299</v>
      </c>
      <c r="P32">
        <v>329.48881361602599</v>
      </c>
      <c r="Q32">
        <v>332.72068320897398</v>
      </c>
      <c r="R32">
        <v>331.20050034996399</v>
      </c>
      <c r="S32">
        <v>330.80176702361098</v>
      </c>
      <c r="T32">
        <v>332.68465505030099</v>
      </c>
      <c r="U32">
        <v>333.81037995336197</v>
      </c>
      <c r="V32">
        <v>333.47493142006999</v>
      </c>
      <c r="W32">
        <v>334.374304682299</v>
      </c>
      <c r="X32">
        <v>337.31499626129499</v>
      </c>
      <c r="Y32">
        <v>527.96161993081603</v>
      </c>
      <c r="Z32">
        <v>590.57614125095404</v>
      </c>
      <c r="AA32">
        <v>591.05950922930595</v>
      </c>
      <c r="AB32">
        <v>609.94191982366704</v>
      </c>
      <c r="AC32">
        <v>610.98313758894199</v>
      </c>
      <c r="AD32">
        <v>623.68567212462801</v>
      </c>
      <c r="AE32">
        <v>611.78369867037395</v>
      </c>
      <c r="AF32">
        <v>638.67998715613703</v>
      </c>
      <c r="AG32">
        <v>658.55863926596999</v>
      </c>
      <c r="AH32">
        <v>650.34520143224995</v>
      </c>
      <c r="AI32">
        <v>655.91644886464803</v>
      </c>
      <c r="AJ32">
        <v>664.96552354113703</v>
      </c>
      <c r="AK32">
        <v>647.22318985256504</v>
      </c>
      <c r="AL32">
        <v>666.55079479071003</v>
      </c>
      <c r="AM32">
        <v>693.25668977771898</v>
      </c>
      <c r="AN32">
        <v>687.14797500277496</v>
      </c>
      <c r="AO32">
        <v>697.67132912739203</v>
      </c>
      <c r="AP32">
        <v>709.35748262353195</v>
      </c>
      <c r="AQ32">
        <v>746.93402542510296</v>
      </c>
      <c r="AR32">
        <v>745.39538735258202</v>
      </c>
      <c r="AS32">
        <v>776.94831492634398</v>
      </c>
      <c r="AT32">
        <v>762.91411436492695</v>
      </c>
      <c r="AU32">
        <v>768.650595424009</v>
      </c>
      <c r="AV32">
        <v>804.97766334012397</v>
      </c>
      <c r="AW32">
        <v>813.31641858535397</v>
      </c>
      <c r="AX32">
        <v>824.94025715523901</v>
      </c>
      <c r="AY32">
        <v>794.51635564881997</v>
      </c>
      <c r="AZ32">
        <v>799.74866732623104</v>
      </c>
      <c r="BA32">
        <v>802.73125982758097</v>
      </c>
      <c r="BB32">
        <v>796.71438762973401</v>
      </c>
      <c r="BC32">
        <v>822.99838479854998</v>
      </c>
      <c r="BD32">
        <v>816.09890232918599</v>
      </c>
      <c r="BE32">
        <v>836.60118932876105</v>
      </c>
      <c r="BF32">
        <v>851.83250414009899</v>
      </c>
      <c r="BG32">
        <v>857.57207393700696</v>
      </c>
      <c r="BH32">
        <v>881.94271895417398</v>
      </c>
      <c r="BI32">
        <v>906.71239081984595</v>
      </c>
      <c r="BJ32">
        <v>945.621751697489</v>
      </c>
      <c r="BK32">
        <v>957.44107171804706</v>
      </c>
      <c r="BL32">
        <v>951.40545542637597</v>
      </c>
      <c r="BM32">
        <v>976.27928821201397</v>
      </c>
      <c r="BN32">
        <v>965.92241201029003</v>
      </c>
      <c r="BO32">
        <v>964.13026052459998</v>
      </c>
      <c r="BP32">
        <v>957.94030996484901</v>
      </c>
      <c r="BQ32">
        <v>950.65363829821695</v>
      </c>
      <c r="BR32">
        <v>963.41431297426197</v>
      </c>
      <c r="BS32">
        <v>979.54940459531304</v>
      </c>
      <c r="BT32">
        <v>981.27314508567497</v>
      </c>
      <c r="BU32">
        <v>988.18214170255396</v>
      </c>
      <c r="BV32">
        <v>997.34111844912798</v>
      </c>
      <c r="BW32">
        <v>1007.7952177023</v>
      </c>
      <c r="BX32">
        <v>1014.45281617512</v>
      </c>
      <c r="BY32">
        <v>1004.7794335138</v>
      </c>
      <c r="BZ32">
        <v>996.17758679710596</v>
      </c>
      <c r="CA32">
        <v>981.823581505736</v>
      </c>
      <c r="CB32">
        <v>988.58572740642103</v>
      </c>
      <c r="CC32">
        <v>995.55396520473903</v>
      </c>
      <c r="CD32">
        <v>1001.07390157004</v>
      </c>
      <c r="CE32">
        <v>1005.15266690981</v>
      </c>
      <c r="CF32">
        <v>1005.5309113892999</v>
      </c>
      <c r="CG32">
        <v>999.59988855978804</v>
      </c>
      <c r="CH32">
        <v>1004.90564864125</v>
      </c>
      <c r="CI32">
        <v>1012.76571531067</v>
      </c>
      <c r="CJ32">
        <v>1011.9412241945701</v>
      </c>
      <c r="CK32">
        <v>1004.9967747009</v>
      </c>
      <c r="CL32">
        <v>1004.66677464495</v>
      </c>
      <c r="CM32">
        <v>1013.64427316458</v>
      </c>
      <c r="CN32">
        <v>1034.5548702609699</v>
      </c>
      <c r="CO32">
        <v>1035.93366927188</v>
      </c>
      <c r="CP32">
        <v>1029.80573791041</v>
      </c>
      <c r="CQ32">
        <v>1042.3638530671601</v>
      </c>
      <c r="CR32">
        <v>1037.6445397104801</v>
      </c>
      <c r="CS32">
        <v>1110.32188558501</v>
      </c>
      <c r="CT32">
        <v>1004.51752849914</v>
      </c>
      <c r="CU32">
        <v>1045.7979865167599</v>
      </c>
      <c r="CV32">
        <v>1047.92544135451</v>
      </c>
      <c r="CW32">
        <v>1051.50442199856</v>
      </c>
      <c r="CX32">
        <v>1039.06546236026</v>
      </c>
      <c r="CY32">
        <v>1053.56588238836</v>
      </c>
      <c r="CZ32">
        <v>1063.61187004423</v>
      </c>
      <c r="DA32">
        <v>1054.4858377263899</v>
      </c>
      <c r="DB32">
        <v>1059.7656525709699</v>
      </c>
      <c r="DC32">
        <v>1049.75294028793</v>
      </c>
      <c r="DD32">
        <v>1046.4804298168301</v>
      </c>
      <c r="DE32">
        <v>1033.15659791505</v>
      </c>
      <c r="DF32">
        <v>1020.65335582547</v>
      </c>
      <c r="DG32">
        <v>1034.7645881696401</v>
      </c>
      <c r="DH32">
        <v>1086.93503780881</v>
      </c>
      <c r="DI32">
        <v>1044.40117281369</v>
      </c>
      <c r="DJ32">
        <v>1050.7974380420301</v>
      </c>
      <c r="DK32">
        <v>1026.60669959595</v>
      </c>
      <c r="DL32">
        <v>1020.76546682322</v>
      </c>
      <c r="DM32">
        <v>1031.3335951711199</v>
      </c>
      <c r="DN32">
        <v>1042.2335955794299</v>
      </c>
      <c r="DO32">
        <v>1018.39647861889</v>
      </c>
      <c r="DP32">
        <v>992.00005336827803</v>
      </c>
      <c r="DQ32">
        <v>1006.88947552235</v>
      </c>
      <c r="DR32">
        <v>1027.88966846534</v>
      </c>
      <c r="DS32">
        <v>1041.97453327281</v>
      </c>
      <c r="DT32">
        <v>1060.76502120178</v>
      </c>
      <c r="DU32">
        <v>1066.8747278716301</v>
      </c>
      <c r="DV32">
        <v>1059.28257954231</v>
      </c>
      <c r="DW32">
        <v>1050.61260017175</v>
      </c>
      <c r="DX32">
        <v>1049.97007393079</v>
      </c>
      <c r="DY32">
        <v>1047.6739796217801</v>
      </c>
      <c r="DZ32">
        <v>1047.2523972579399</v>
      </c>
      <c r="EA32">
        <v>1060.9048188771401</v>
      </c>
      <c r="EB32">
        <v>1087.3989903719601</v>
      </c>
      <c r="EC32">
        <v>1085.7830206464</v>
      </c>
      <c r="ED32">
        <v>1111.9316238700801</v>
      </c>
      <c r="EE32">
        <v>1114.9870894916</v>
      </c>
      <c r="EF32">
        <v>1129.74432277799</v>
      </c>
      <c r="EG32">
        <v>1118.3641325819201</v>
      </c>
      <c r="EH32">
        <v>1121.2611027785999</v>
      </c>
      <c r="EI32">
        <v>1115.99111159931</v>
      </c>
      <c r="EJ32">
        <v>1106.70582314836</v>
      </c>
      <c r="EK32">
        <v>1096.9385831239899</v>
      </c>
      <c r="EL32">
        <v>1109.94818801158</v>
      </c>
      <c r="EM32">
        <v>1100.1584522846599</v>
      </c>
      <c r="EN32">
        <v>1107.2531305452401</v>
      </c>
      <c r="EO32">
        <v>1139.79236836428</v>
      </c>
      <c r="EP32">
        <v>1132.5447235241299</v>
      </c>
      <c r="EQ32">
        <v>1130.02721102741</v>
      </c>
      <c r="ER32">
        <v>1147.3575316208701</v>
      </c>
      <c r="ES32">
        <v>1176.7543629908901</v>
      </c>
      <c r="ET32">
        <v>1186.4613798800599</v>
      </c>
      <c r="EU32">
        <v>1198.06555734618</v>
      </c>
      <c r="EV32">
        <v>1204.5495787925099</v>
      </c>
      <c r="EW32">
        <v>1217.9010674747501</v>
      </c>
      <c r="EX32">
        <v>1246.41805357616</v>
      </c>
      <c r="EY32">
        <v>1279.0656738837199</v>
      </c>
      <c r="EZ32">
        <v>1315.56846662059</v>
      </c>
      <c r="FA32">
        <v>1329.6134353279899</v>
      </c>
      <c r="FB32">
        <v>1340.7477356782499</v>
      </c>
      <c r="FC32">
        <v>1325.8671639678901</v>
      </c>
      <c r="FD32">
        <v>1285.43025567569</v>
      </c>
      <c r="FE32">
        <v>1178.2928442124601</v>
      </c>
      <c r="FF32">
        <v>979.17439487810805</v>
      </c>
      <c r="FG32">
        <v>646.00953885098102</v>
      </c>
      <c r="FH32">
        <v>425.90665663246898</v>
      </c>
      <c r="FI32">
        <v>352.76235273767298</v>
      </c>
      <c r="FJ32">
        <v>340.655064383916</v>
      </c>
      <c r="FK32">
        <v>336.84081650624398</v>
      </c>
      <c r="FL32">
        <v>334.72835541684401</v>
      </c>
      <c r="FM32">
        <v>332.51917913494401</v>
      </c>
      <c r="FN32">
        <v>329.86240305436098</v>
      </c>
      <c r="FO32">
        <v>328.91944378199997</v>
      </c>
      <c r="FP32">
        <v>325.516530398344</v>
      </c>
      <c r="FQ32">
        <v>327.46842729482</v>
      </c>
      <c r="FR32">
        <v>326.20109248344602</v>
      </c>
      <c r="FS32">
        <v>325.14207026106499</v>
      </c>
      <c r="FT32">
        <v>324.517939238304</v>
      </c>
      <c r="FU32">
        <v>323.402473021802</v>
      </c>
      <c r="FV32">
        <v>324.118011997694</v>
      </c>
      <c r="FW32">
        <v>323.08302141687</v>
      </c>
      <c r="FX32">
        <v>324.021513936509</v>
      </c>
      <c r="FY32">
        <v>322.97181437891999</v>
      </c>
      <c r="FZ32">
        <v>321.96263654677102</v>
      </c>
      <c r="GA32">
        <v>320.20761220583</v>
      </c>
      <c r="GB32">
        <v>327.92818213643602</v>
      </c>
      <c r="GC32">
        <v>328.53878353558201</v>
      </c>
      <c r="GD32">
        <v>334.57829929362498</v>
      </c>
      <c r="GE32">
        <v>363.96879925277801</v>
      </c>
      <c r="GF32">
        <v>331.23943172960298</v>
      </c>
      <c r="GG32">
        <v>331.59065313236198</v>
      </c>
      <c r="GH32">
        <v>334.01639525126302</v>
      </c>
      <c r="GI32">
        <v>330.26006241491302</v>
      </c>
      <c r="GJ32">
        <v>332.97572169029002</v>
      </c>
    </row>
    <row r="33" spans="1:192" x14ac:dyDescent="0.25">
      <c r="A33">
        <v>0.46279571352314902</v>
      </c>
      <c r="B33">
        <v>328.52691875704801</v>
      </c>
      <c r="C33">
        <v>331.90321608308898</v>
      </c>
      <c r="D33">
        <v>330.48604927228598</v>
      </c>
      <c r="E33">
        <v>330.53675394415501</v>
      </c>
      <c r="F33">
        <v>330.13604780110899</v>
      </c>
      <c r="G33">
        <v>329.88998260721797</v>
      </c>
      <c r="H33">
        <v>332.01420791364598</v>
      </c>
      <c r="I33">
        <v>330.30675407392499</v>
      </c>
      <c r="J33">
        <v>329.98585341318898</v>
      </c>
      <c r="K33">
        <v>330.10824280197397</v>
      </c>
      <c r="L33">
        <v>330.78172785613498</v>
      </c>
      <c r="M33">
        <v>329.49782344839099</v>
      </c>
      <c r="N33">
        <v>330.74384887628202</v>
      </c>
      <c r="O33">
        <v>330.66134160727103</v>
      </c>
      <c r="P33">
        <v>332.16737444509999</v>
      </c>
      <c r="Q33">
        <v>332.63423623413303</v>
      </c>
      <c r="R33">
        <v>331.89178475561698</v>
      </c>
      <c r="S33">
        <v>332.36531776334601</v>
      </c>
      <c r="T33">
        <v>332.77860256589298</v>
      </c>
      <c r="U33">
        <v>333.36164474009598</v>
      </c>
      <c r="V33">
        <v>334.172314503731</v>
      </c>
      <c r="W33">
        <v>335.57295412514702</v>
      </c>
      <c r="X33">
        <v>338.238480762309</v>
      </c>
      <c r="Y33">
        <v>495.18898880986097</v>
      </c>
      <c r="Z33">
        <v>555.72385921564603</v>
      </c>
      <c r="AA33">
        <v>554.84313681856599</v>
      </c>
      <c r="AB33">
        <v>569.37298589205398</v>
      </c>
      <c r="AC33">
        <v>574.41270800307404</v>
      </c>
      <c r="AD33">
        <v>581.39666148607705</v>
      </c>
      <c r="AE33">
        <v>568.26451396816606</v>
      </c>
      <c r="AF33">
        <v>590.26161764659298</v>
      </c>
      <c r="AG33">
        <v>611.06017966745401</v>
      </c>
      <c r="AH33">
        <v>599.73788324834698</v>
      </c>
      <c r="AI33">
        <v>604.69543193996299</v>
      </c>
      <c r="AJ33">
        <v>620.11634253615398</v>
      </c>
      <c r="AK33">
        <v>598.09353512360894</v>
      </c>
      <c r="AL33">
        <v>613.28566551033305</v>
      </c>
      <c r="AM33">
        <v>632.80208705846201</v>
      </c>
      <c r="AN33">
        <v>617.12124614009497</v>
      </c>
      <c r="AO33">
        <v>614.07191736706204</v>
      </c>
      <c r="AP33">
        <v>630.51928112504595</v>
      </c>
      <c r="AQ33">
        <v>649.61929643977805</v>
      </c>
      <c r="AR33">
        <v>652.85367180043397</v>
      </c>
      <c r="AS33">
        <v>673.53866300419304</v>
      </c>
      <c r="AT33">
        <v>660.21430524667596</v>
      </c>
      <c r="AU33">
        <v>665.11090745416595</v>
      </c>
      <c r="AV33">
        <v>695.14588277357598</v>
      </c>
      <c r="AW33">
        <v>697.68111463275102</v>
      </c>
      <c r="AX33">
        <v>712.09621463858105</v>
      </c>
      <c r="AY33">
        <v>690.73165405646296</v>
      </c>
      <c r="AZ33">
        <v>675.27323258111801</v>
      </c>
      <c r="BA33">
        <v>663.91782919834895</v>
      </c>
      <c r="BB33">
        <v>647.11607731106596</v>
      </c>
      <c r="BC33">
        <v>665.994582198991</v>
      </c>
      <c r="BD33">
        <v>672.25793624991502</v>
      </c>
      <c r="BE33">
        <v>673.749684776035</v>
      </c>
      <c r="BF33">
        <v>677.46337599879701</v>
      </c>
      <c r="BG33">
        <v>679.76999778655102</v>
      </c>
      <c r="BH33">
        <v>691.321231419127</v>
      </c>
      <c r="BI33">
        <v>702.35107146043902</v>
      </c>
      <c r="BJ33">
        <v>722.89031302968306</v>
      </c>
      <c r="BK33">
        <v>727.45895242819495</v>
      </c>
      <c r="BL33">
        <v>733.95506185766499</v>
      </c>
      <c r="BM33">
        <v>734.64653688174099</v>
      </c>
      <c r="BN33">
        <v>727.64951450638796</v>
      </c>
      <c r="BO33">
        <v>724.50767931143901</v>
      </c>
      <c r="BP33">
        <v>718.71595370819398</v>
      </c>
      <c r="BQ33">
        <v>713.62098753632904</v>
      </c>
      <c r="BR33">
        <v>719.07006831584101</v>
      </c>
      <c r="BS33">
        <v>726.347018824207</v>
      </c>
      <c r="BT33">
        <v>724.78304124264196</v>
      </c>
      <c r="BU33">
        <v>732.01442675548105</v>
      </c>
      <c r="BV33">
        <v>741.83463993699002</v>
      </c>
      <c r="BW33">
        <v>746.87822384030596</v>
      </c>
      <c r="BX33">
        <v>743.11943087009502</v>
      </c>
      <c r="BY33">
        <v>734.76358696518901</v>
      </c>
      <c r="BZ33">
        <v>728.50661002991501</v>
      </c>
      <c r="CA33">
        <v>720.70294737540905</v>
      </c>
      <c r="CB33">
        <v>727.83336101706902</v>
      </c>
      <c r="CC33">
        <v>733.59705465155105</v>
      </c>
      <c r="CD33">
        <v>737.01395588103196</v>
      </c>
      <c r="CE33">
        <v>740.90272758441495</v>
      </c>
      <c r="CF33">
        <v>737.37944628789501</v>
      </c>
      <c r="CG33">
        <v>732.28309397960197</v>
      </c>
      <c r="CH33">
        <v>739.33867474500801</v>
      </c>
      <c r="CI33">
        <v>745.42401916429401</v>
      </c>
      <c r="CJ33">
        <v>745.09491484642001</v>
      </c>
      <c r="CK33">
        <v>741.57658294053294</v>
      </c>
      <c r="CL33">
        <v>736.99728988187405</v>
      </c>
      <c r="CM33">
        <v>744.13803249750799</v>
      </c>
      <c r="CN33">
        <v>758.86185576020296</v>
      </c>
      <c r="CO33">
        <v>761.64389151369699</v>
      </c>
      <c r="CP33">
        <v>765.45267402241996</v>
      </c>
      <c r="CQ33">
        <v>778.34107205916598</v>
      </c>
      <c r="CR33">
        <v>773.63874527774396</v>
      </c>
      <c r="CS33">
        <v>818.23974966202502</v>
      </c>
      <c r="CT33">
        <v>761.78553357389103</v>
      </c>
      <c r="CU33">
        <v>780.23956487008297</v>
      </c>
      <c r="CV33">
        <v>781.16921144894798</v>
      </c>
      <c r="CW33">
        <v>791.82849769098095</v>
      </c>
      <c r="CX33">
        <v>784.77567078228799</v>
      </c>
      <c r="CY33">
        <v>801.45768428717395</v>
      </c>
      <c r="CZ33">
        <v>805.42405542850804</v>
      </c>
      <c r="DA33">
        <v>803.30083104652499</v>
      </c>
      <c r="DB33">
        <v>801.90110261721895</v>
      </c>
      <c r="DC33">
        <v>797.21009410898796</v>
      </c>
      <c r="DD33">
        <v>793.31792522488297</v>
      </c>
      <c r="DE33">
        <v>782.24909219701601</v>
      </c>
      <c r="DF33">
        <v>773.85529588803797</v>
      </c>
      <c r="DG33">
        <v>777.95898178132404</v>
      </c>
      <c r="DH33">
        <v>821.57823621739203</v>
      </c>
      <c r="DI33">
        <v>788.42428641241895</v>
      </c>
      <c r="DJ33">
        <v>792.51978116960197</v>
      </c>
      <c r="DK33">
        <v>773.89144581925405</v>
      </c>
      <c r="DL33">
        <v>764.71847320416896</v>
      </c>
      <c r="DM33">
        <v>774.62039999992703</v>
      </c>
      <c r="DN33">
        <v>788.97520258946997</v>
      </c>
      <c r="DO33">
        <v>771.70500528590901</v>
      </c>
      <c r="DP33">
        <v>750.26433333213504</v>
      </c>
      <c r="DQ33">
        <v>753.96757603965898</v>
      </c>
      <c r="DR33">
        <v>772.69311151049999</v>
      </c>
      <c r="DS33">
        <v>779.25403774350696</v>
      </c>
      <c r="DT33">
        <v>796.10659181011897</v>
      </c>
      <c r="DU33">
        <v>806.26948946345703</v>
      </c>
      <c r="DV33">
        <v>795.38501252351102</v>
      </c>
      <c r="DW33">
        <v>783.33411682173301</v>
      </c>
      <c r="DX33">
        <v>780.77439179339297</v>
      </c>
      <c r="DY33">
        <v>773.38981173018203</v>
      </c>
      <c r="DZ33">
        <v>779.12968358589001</v>
      </c>
      <c r="EA33">
        <v>779.96188592524504</v>
      </c>
      <c r="EB33">
        <v>798.38056570150604</v>
      </c>
      <c r="EC33">
        <v>794.658941434501</v>
      </c>
      <c r="ED33">
        <v>815.85671158052696</v>
      </c>
      <c r="EE33">
        <v>817.13978649654405</v>
      </c>
      <c r="EF33">
        <v>829.39960343493999</v>
      </c>
      <c r="EG33">
        <v>826.87169445284701</v>
      </c>
      <c r="EH33">
        <v>831.81874093124804</v>
      </c>
      <c r="EI33">
        <v>824.78010519085296</v>
      </c>
      <c r="EJ33">
        <v>820.15316360091697</v>
      </c>
      <c r="EK33">
        <v>805.46227305270099</v>
      </c>
      <c r="EL33">
        <v>816.04949506285197</v>
      </c>
      <c r="EM33">
        <v>813.46926492104103</v>
      </c>
      <c r="EN33">
        <v>818.75451828984501</v>
      </c>
      <c r="EO33">
        <v>843.80807117533402</v>
      </c>
      <c r="EP33">
        <v>829.64756440149995</v>
      </c>
      <c r="EQ33">
        <v>832.99300156986806</v>
      </c>
      <c r="ER33">
        <v>850.81250346310196</v>
      </c>
      <c r="ES33">
        <v>869.53626051994002</v>
      </c>
      <c r="ET33">
        <v>885.03769030888304</v>
      </c>
      <c r="EU33">
        <v>893.75130280506801</v>
      </c>
      <c r="EV33">
        <v>898.84295257497104</v>
      </c>
      <c r="EW33">
        <v>904.90746828158899</v>
      </c>
      <c r="EX33">
        <v>922.30654707389897</v>
      </c>
      <c r="EY33">
        <v>950.69222720870596</v>
      </c>
      <c r="EZ33">
        <v>976.502510573157</v>
      </c>
      <c r="FA33">
        <v>991.656481632848</v>
      </c>
      <c r="FB33">
        <v>1001.18549946623</v>
      </c>
      <c r="FC33">
        <v>996.51217703801501</v>
      </c>
      <c r="FD33">
        <v>995.01574388591996</v>
      </c>
      <c r="FE33">
        <v>925.61767793558397</v>
      </c>
      <c r="FF33">
        <v>776.86905851116398</v>
      </c>
      <c r="FG33">
        <v>551.14056518313305</v>
      </c>
      <c r="FH33">
        <v>400.30969892949798</v>
      </c>
      <c r="FI33">
        <v>346.67246317891198</v>
      </c>
      <c r="FJ33">
        <v>336.442174994455</v>
      </c>
      <c r="FK33">
        <v>333.21279803505098</v>
      </c>
      <c r="FL33">
        <v>331.79110843960001</v>
      </c>
      <c r="FM33">
        <v>331.15011338371198</v>
      </c>
      <c r="FN33">
        <v>329.19203058932698</v>
      </c>
      <c r="FO33">
        <v>328.95652887596998</v>
      </c>
      <c r="FP33">
        <v>326.30579087722703</v>
      </c>
      <c r="FQ33">
        <v>328.00261926021398</v>
      </c>
      <c r="FR33">
        <v>327.47109740117799</v>
      </c>
      <c r="FS33">
        <v>324.99029941933298</v>
      </c>
      <c r="FT33">
        <v>324.67199579740299</v>
      </c>
      <c r="FU33">
        <v>324.579567548559</v>
      </c>
      <c r="FV33">
        <v>326.762922380053</v>
      </c>
      <c r="FW33">
        <v>324.39082322305802</v>
      </c>
      <c r="FX33">
        <v>325.59380613696197</v>
      </c>
      <c r="FY33">
        <v>323.81173904645101</v>
      </c>
      <c r="FZ33">
        <v>322.22419556411597</v>
      </c>
      <c r="GA33">
        <v>323.01298689402103</v>
      </c>
      <c r="GB33">
        <v>331.01890544967699</v>
      </c>
      <c r="GC33">
        <v>330.58239536848902</v>
      </c>
      <c r="GD33">
        <v>335.80383065389799</v>
      </c>
      <c r="GE33">
        <v>362.86020956823398</v>
      </c>
      <c r="GF33">
        <v>333.40614681138402</v>
      </c>
      <c r="GG33">
        <v>333.13562738254598</v>
      </c>
      <c r="GH33">
        <v>334.49433390442903</v>
      </c>
      <c r="GI33">
        <v>333.77339299804498</v>
      </c>
      <c r="GJ33">
        <v>334.18373138692402</v>
      </c>
    </row>
    <row r="34" spans="1:192" x14ac:dyDescent="0.25">
      <c r="A34">
        <v>0.47223757537968802</v>
      </c>
      <c r="B34">
        <v>332.23345291901302</v>
      </c>
      <c r="C34">
        <v>331.63069944712998</v>
      </c>
      <c r="D34">
        <v>331.99438580259101</v>
      </c>
      <c r="E34">
        <v>331.02532711057597</v>
      </c>
      <c r="F34">
        <v>332.48447325736697</v>
      </c>
      <c r="G34">
        <v>332.11935356780401</v>
      </c>
      <c r="H34">
        <v>333.09573136940998</v>
      </c>
      <c r="I34">
        <v>331.33373587430498</v>
      </c>
      <c r="J34">
        <v>330.53719261194101</v>
      </c>
      <c r="K34">
        <v>331.78722762461899</v>
      </c>
      <c r="L34">
        <v>332.74575115066102</v>
      </c>
      <c r="M34">
        <v>330.03119890119098</v>
      </c>
      <c r="N34">
        <v>331.553624241276</v>
      </c>
      <c r="O34">
        <v>331.68001458889</v>
      </c>
      <c r="P34">
        <v>332.83889280546703</v>
      </c>
      <c r="Q34">
        <v>334.14822465040299</v>
      </c>
      <c r="R34">
        <v>334.00058436925599</v>
      </c>
      <c r="S34">
        <v>334.31673558872899</v>
      </c>
      <c r="T34">
        <v>334.93588170003898</v>
      </c>
      <c r="U34">
        <v>334.346253632502</v>
      </c>
      <c r="V34">
        <v>334.34779066718102</v>
      </c>
      <c r="W34">
        <v>335.37680792627498</v>
      </c>
      <c r="X34">
        <v>339.01789697616101</v>
      </c>
      <c r="Y34">
        <v>473.43611680132699</v>
      </c>
      <c r="Z34">
        <v>534.71650256062298</v>
      </c>
      <c r="AA34">
        <v>541.24629713085096</v>
      </c>
      <c r="AB34">
        <v>559.53690384889603</v>
      </c>
      <c r="AC34">
        <v>558.14499994869198</v>
      </c>
      <c r="AD34">
        <v>565.63471446881397</v>
      </c>
      <c r="AE34">
        <v>551.30541269481103</v>
      </c>
      <c r="AF34">
        <v>570.31030462009005</v>
      </c>
      <c r="AG34">
        <v>585.40906188341705</v>
      </c>
      <c r="AH34">
        <v>579.52965149834199</v>
      </c>
      <c r="AI34">
        <v>591.80768473765795</v>
      </c>
      <c r="AJ34">
        <v>603.535885640012</v>
      </c>
      <c r="AK34">
        <v>574.24496890437104</v>
      </c>
      <c r="AL34">
        <v>584.64461534142094</v>
      </c>
      <c r="AM34">
        <v>594.12433176778802</v>
      </c>
      <c r="AN34">
        <v>583.23505155978899</v>
      </c>
      <c r="AO34">
        <v>576.32741159451098</v>
      </c>
      <c r="AP34">
        <v>592.42675386072995</v>
      </c>
      <c r="AQ34">
        <v>599.37259205977603</v>
      </c>
      <c r="AR34">
        <v>608.32172309999896</v>
      </c>
      <c r="AS34">
        <v>615.12607121682402</v>
      </c>
      <c r="AT34">
        <v>603.16845245078196</v>
      </c>
      <c r="AU34">
        <v>605.87118175779597</v>
      </c>
      <c r="AV34">
        <v>635.49679076903499</v>
      </c>
      <c r="AW34">
        <v>637.78450250030096</v>
      </c>
      <c r="AX34">
        <v>656.87211943293198</v>
      </c>
      <c r="AY34">
        <v>647.03195119384702</v>
      </c>
      <c r="AZ34">
        <v>624.16282301638103</v>
      </c>
      <c r="BA34">
        <v>598.57658914716706</v>
      </c>
      <c r="BB34">
        <v>593.30606044137403</v>
      </c>
      <c r="BC34">
        <v>604.44028270006004</v>
      </c>
      <c r="BD34">
        <v>624.90564712487901</v>
      </c>
      <c r="BE34">
        <v>621.59643253930597</v>
      </c>
      <c r="BF34">
        <v>622.99045991208197</v>
      </c>
      <c r="BG34">
        <v>627.32031908822796</v>
      </c>
      <c r="BH34">
        <v>629.78719213772399</v>
      </c>
      <c r="BI34">
        <v>639.66724455924998</v>
      </c>
      <c r="BJ34">
        <v>649.71233920720795</v>
      </c>
      <c r="BK34">
        <v>653.106696934507</v>
      </c>
      <c r="BL34">
        <v>661.83247627600201</v>
      </c>
      <c r="BM34">
        <v>661.85848802640999</v>
      </c>
      <c r="BN34">
        <v>654.46991553573901</v>
      </c>
      <c r="BO34">
        <v>649.09329485675596</v>
      </c>
      <c r="BP34">
        <v>644.61376804769202</v>
      </c>
      <c r="BQ34">
        <v>649.27897122137801</v>
      </c>
      <c r="BR34">
        <v>655.31794057839602</v>
      </c>
      <c r="BS34">
        <v>660.40073712375101</v>
      </c>
      <c r="BT34">
        <v>658.14380979168595</v>
      </c>
      <c r="BU34">
        <v>668.65002906726602</v>
      </c>
      <c r="BV34">
        <v>682.24691517933502</v>
      </c>
      <c r="BW34">
        <v>685.94835680479798</v>
      </c>
      <c r="BX34">
        <v>683.88083246946803</v>
      </c>
      <c r="BY34">
        <v>671.80967829758094</v>
      </c>
      <c r="BZ34">
        <v>664.41122620127601</v>
      </c>
      <c r="CA34">
        <v>661.50024835443196</v>
      </c>
      <c r="CB34">
        <v>668.12444002036705</v>
      </c>
      <c r="CC34">
        <v>675.383631364434</v>
      </c>
      <c r="CD34">
        <v>681.28504822817297</v>
      </c>
      <c r="CE34">
        <v>682.31645917422202</v>
      </c>
      <c r="CF34">
        <v>673.39719988206002</v>
      </c>
      <c r="CG34">
        <v>668.999316623391</v>
      </c>
      <c r="CH34">
        <v>669.65833777163596</v>
      </c>
      <c r="CI34">
        <v>671.37030565594603</v>
      </c>
      <c r="CJ34">
        <v>669.60870304373202</v>
      </c>
      <c r="CK34">
        <v>660.53365476758597</v>
      </c>
      <c r="CL34">
        <v>657.11449448150802</v>
      </c>
      <c r="CM34">
        <v>660.04700448707604</v>
      </c>
      <c r="CN34">
        <v>666.45061491124295</v>
      </c>
      <c r="CO34">
        <v>660.41104040547702</v>
      </c>
      <c r="CP34">
        <v>657.02358777823304</v>
      </c>
      <c r="CQ34">
        <v>664.62114543720804</v>
      </c>
      <c r="CR34">
        <v>662.09083400973498</v>
      </c>
      <c r="CS34">
        <v>688.15188703622596</v>
      </c>
      <c r="CT34">
        <v>662.06755958508302</v>
      </c>
      <c r="CU34">
        <v>645.92981452935601</v>
      </c>
      <c r="CV34">
        <v>640.53838727412005</v>
      </c>
      <c r="CW34">
        <v>644.476983541702</v>
      </c>
      <c r="CX34">
        <v>642.58221509383702</v>
      </c>
      <c r="CY34">
        <v>651.89094790212698</v>
      </c>
      <c r="CZ34">
        <v>653.673204518852</v>
      </c>
      <c r="DA34">
        <v>656.35859103848895</v>
      </c>
      <c r="DB34">
        <v>653.24624995422596</v>
      </c>
      <c r="DC34">
        <v>648.55314008855305</v>
      </c>
      <c r="DD34">
        <v>646.64813646060395</v>
      </c>
      <c r="DE34">
        <v>639.64701204632695</v>
      </c>
      <c r="DF34">
        <v>640.49506245615203</v>
      </c>
      <c r="DG34">
        <v>643.92118727084096</v>
      </c>
      <c r="DH34">
        <v>680.86437640853501</v>
      </c>
      <c r="DI34">
        <v>656.91816763868201</v>
      </c>
      <c r="DJ34">
        <v>668.60761611398505</v>
      </c>
      <c r="DK34">
        <v>641.35385226527001</v>
      </c>
      <c r="DL34">
        <v>638.83006002648096</v>
      </c>
      <c r="DM34">
        <v>651.61818961324195</v>
      </c>
      <c r="DN34">
        <v>664.34436683323497</v>
      </c>
      <c r="DO34">
        <v>652.95661558939696</v>
      </c>
      <c r="DP34">
        <v>638.82250548077104</v>
      </c>
      <c r="DQ34">
        <v>641.08497363198705</v>
      </c>
      <c r="DR34">
        <v>656.42277721247694</v>
      </c>
      <c r="DS34">
        <v>665.30419351599801</v>
      </c>
      <c r="DT34">
        <v>683.34710343374695</v>
      </c>
      <c r="DU34">
        <v>694.41793964883004</v>
      </c>
      <c r="DV34">
        <v>688.04694399628499</v>
      </c>
      <c r="DW34">
        <v>677.74870608784499</v>
      </c>
      <c r="DX34">
        <v>675.56305298623704</v>
      </c>
      <c r="DY34">
        <v>669.57803068933799</v>
      </c>
      <c r="DZ34">
        <v>685.173060041231</v>
      </c>
      <c r="EA34">
        <v>681.08691200242697</v>
      </c>
      <c r="EB34">
        <v>695.29423025793403</v>
      </c>
      <c r="EC34">
        <v>694.57463965381999</v>
      </c>
      <c r="ED34">
        <v>715.68761747107499</v>
      </c>
      <c r="EE34">
        <v>718.04292430305497</v>
      </c>
      <c r="EF34">
        <v>730.39875140949596</v>
      </c>
      <c r="EG34">
        <v>724.12505748247895</v>
      </c>
      <c r="EH34">
        <v>733.69661445567601</v>
      </c>
      <c r="EI34">
        <v>726.883302190687</v>
      </c>
      <c r="EJ34">
        <v>714.34502845228997</v>
      </c>
      <c r="EK34">
        <v>697.43684321843602</v>
      </c>
      <c r="EL34">
        <v>712.89648191318395</v>
      </c>
      <c r="EM34">
        <v>709.48080532113397</v>
      </c>
      <c r="EN34">
        <v>719.08591637582299</v>
      </c>
      <c r="EO34">
        <v>727.16852307940496</v>
      </c>
      <c r="EP34">
        <v>708.38206584376303</v>
      </c>
      <c r="EQ34">
        <v>725.17244557328195</v>
      </c>
      <c r="ER34">
        <v>740.74374016404101</v>
      </c>
      <c r="ES34">
        <v>756.19893840549298</v>
      </c>
      <c r="ET34">
        <v>772.23434967457104</v>
      </c>
      <c r="EU34">
        <v>783.774773628204</v>
      </c>
      <c r="EV34">
        <v>778.24094903790694</v>
      </c>
      <c r="EW34">
        <v>778.51693091388495</v>
      </c>
      <c r="EX34">
        <v>797.72310219077099</v>
      </c>
      <c r="EY34">
        <v>818.64523589966598</v>
      </c>
      <c r="EZ34">
        <v>840.19153433597205</v>
      </c>
      <c r="FA34">
        <v>857.89204283320498</v>
      </c>
      <c r="FB34">
        <v>857.64924308206605</v>
      </c>
      <c r="FC34">
        <v>856.52688442732301</v>
      </c>
      <c r="FD34">
        <v>897.06236539829297</v>
      </c>
      <c r="FE34">
        <v>845.38331514694505</v>
      </c>
      <c r="FF34">
        <v>712.87472822151597</v>
      </c>
      <c r="FG34">
        <v>508.252222511355</v>
      </c>
      <c r="FH34">
        <v>386.67415121073702</v>
      </c>
      <c r="FI34">
        <v>342.93136902183102</v>
      </c>
      <c r="FJ34">
        <v>335.35879979599002</v>
      </c>
      <c r="FK34">
        <v>332.139116887574</v>
      </c>
      <c r="FL34">
        <v>331.61277846029998</v>
      </c>
      <c r="FM34">
        <v>328.95846122332102</v>
      </c>
      <c r="FN34">
        <v>328.16367286845298</v>
      </c>
      <c r="FO34">
        <v>329.681859914266</v>
      </c>
      <c r="FP34">
        <v>328.283397867318</v>
      </c>
      <c r="FQ34">
        <v>327.849347545174</v>
      </c>
      <c r="FR34">
        <v>326.56517675652299</v>
      </c>
      <c r="FS34">
        <v>327.42390146055698</v>
      </c>
      <c r="FT34">
        <v>326.13853762744299</v>
      </c>
      <c r="FU34">
        <v>326.018178923368</v>
      </c>
      <c r="FV34">
        <v>327.14286737203599</v>
      </c>
      <c r="FW34">
        <v>325.83725631337398</v>
      </c>
      <c r="FX34">
        <v>325.50013955201001</v>
      </c>
      <c r="FY34">
        <v>325.73132349212199</v>
      </c>
      <c r="FZ34">
        <v>324.78991098022402</v>
      </c>
      <c r="GA34">
        <v>326.93394818949503</v>
      </c>
      <c r="GB34">
        <v>334.86571633006997</v>
      </c>
      <c r="GC34">
        <v>335.546945230554</v>
      </c>
      <c r="GD34">
        <v>335.87516844341701</v>
      </c>
      <c r="GE34">
        <v>361.68961995887997</v>
      </c>
      <c r="GF34">
        <v>334.94901201709303</v>
      </c>
      <c r="GG34">
        <v>335.61449869711703</v>
      </c>
      <c r="GH34">
        <v>335.639771411097</v>
      </c>
      <c r="GI34">
        <v>334.93896009502998</v>
      </c>
      <c r="GJ34">
        <v>335.15540457934702</v>
      </c>
    </row>
    <row r="35" spans="1:192" x14ac:dyDescent="0.25">
      <c r="A35">
        <v>0.48167943723622703</v>
      </c>
      <c r="B35">
        <v>333.15318382695</v>
      </c>
      <c r="C35">
        <v>332.92494804658901</v>
      </c>
      <c r="D35">
        <v>332.52748458420098</v>
      </c>
      <c r="E35">
        <v>332.51395529782798</v>
      </c>
      <c r="F35">
        <v>333.93663153902003</v>
      </c>
      <c r="G35">
        <v>333.97865533817202</v>
      </c>
      <c r="H35">
        <v>333.38103536118098</v>
      </c>
      <c r="I35">
        <v>331.90143120441502</v>
      </c>
      <c r="J35">
        <v>330.61272085578503</v>
      </c>
      <c r="K35">
        <v>331.87882280187699</v>
      </c>
      <c r="L35">
        <v>332.87323995134199</v>
      </c>
      <c r="M35">
        <v>331.49916970184103</v>
      </c>
      <c r="N35">
        <v>333.23138397314199</v>
      </c>
      <c r="O35">
        <v>332.797989470765</v>
      </c>
      <c r="P35">
        <v>333.879597860361</v>
      </c>
      <c r="Q35">
        <v>334.16359825362298</v>
      </c>
      <c r="R35">
        <v>335.43823941288099</v>
      </c>
      <c r="S35">
        <v>333.92210238761902</v>
      </c>
      <c r="T35">
        <v>335.08201931698898</v>
      </c>
      <c r="U35">
        <v>335.60228740620198</v>
      </c>
      <c r="V35">
        <v>334.80957595072198</v>
      </c>
      <c r="W35">
        <v>336.512538842862</v>
      </c>
      <c r="X35">
        <v>338.44945724965697</v>
      </c>
      <c r="Y35">
        <v>449.57155791690298</v>
      </c>
      <c r="Z35">
        <v>499.66293995170599</v>
      </c>
      <c r="AA35">
        <v>510.32627388325801</v>
      </c>
      <c r="AB35">
        <v>535.57989547494003</v>
      </c>
      <c r="AC35">
        <v>527.058519847772</v>
      </c>
      <c r="AD35">
        <v>538.70223764300704</v>
      </c>
      <c r="AE35">
        <v>532.664342896172</v>
      </c>
      <c r="AF35">
        <v>541.79273589448201</v>
      </c>
      <c r="AG35">
        <v>554.37193086346599</v>
      </c>
      <c r="AH35">
        <v>555.72883276741595</v>
      </c>
      <c r="AI35">
        <v>572.86977924578503</v>
      </c>
      <c r="AJ35">
        <v>577.11363641601395</v>
      </c>
      <c r="AK35">
        <v>544.04865899429296</v>
      </c>
      <c r="AL35">
        <v>548.37423741346504</v>
      </c>
      <c r="AM35">
        <v>551.91444713463102</v>
      </c>
      <c r="AN35">
        <v>555.74503455988895</v>
      </c>
      <c r="AO35">
        <v>550.492026150985</v>
      </c>
      <c r="AP35">
        <v>557.67824973197503</v>
      </c>
      <c r="AQ35">
        <v>563.87045590298499</v>
      </c>
      <c r="AR35">
        <v>580.46287852458704</v>
      </c>
      <c r="AS35">
        <v>578.99305082493197</v>
      </c>
      <c r="AT35">
        <v>567.95074906121602</v>
      </c>
      <c r="AU35">
        <v>568.49086361159402</v>
      </c>
      <c r="AV35">
        <v>595.50923290485696</v>
      </c>
      <c r="AW35">
        <v>597.56357719415598</v>
      </c>
      <c r="AX35">
        <v>614.19934230045601</v>
      </c>
      <c r="AY35">
        <v>607.25687186069501</v>
      </c>
      <c r="AZ35">
        <v>590.51644286788098</v>
      </c>
      <c r="BA35">
        <v>562.63679938077098</v>
      </c>
      <c r="BB35">
        <v>571.91229364587605</v>
      </c>
      <c r="BC35">
        <v>578.28776673596599</v>
      </c>
      <c r="BD35">
        <v>595.16578643477305</v>
      </c>
      <c r="BE35">
        <v>600.71709125062</v>
      </c>
      <c r="BF35">
        <v>612.03826395987301</v>
      </c>
      <c r="BG35">
        <v>616.16170655868802</v>
      </c>
      <c r="BH35">
        <v>618.246644166686</v>
      </c>
      <c r="BI35">
        <v>625.98280621305105</v>
      </c>
      <c r="BJ35">
        <v>629.81394704182196</v>
      </c>
      <c r="BK35">
        <v>634.16067454893698</v>
      </c>
      <c r="BL35">
        <v>637.65989719380696</v>
      </c>
      <c r="BM35">
        <v>646.579879530516</v>
      </c>
      <c r="BN35">
        <v>638.60037760672503</v>
      </c>
      <c r="BO35">
        <v>634.34244764625396</v>
      </c>
      <c r="BP35">
        <v>629.62264082191496</v>
      </c>
      <c r="BQ35">
        <v>631.89485145280401</v>
      </c>
      <c r="BR35">
        <v>643.01571275958497</v>
      </c>
      <c r="BS35">
        <v>647.77786619624806</v>
      </c>
      <c r="BT35">
        <v>644.65356794027002</v>
      </c>
      <c r="BU35">
        <v>654.85854901467303</v>
      </c>
      <c r="BV35">
        <v>670.33320018062898</v>
      </c>
      <c r="BW35">
        <v>676.39320621280297</v>
      </c>
      <c r="BX35">
        <v>674.95649115266099</v>
      </c>
      <c r="BY35">
        <v>662.22308512414997</v>
      </c>
      <c r="BZ35">
        <v>654.614071239807</v>
      </c>
      <c r="CA35">
        <v>647.15305081026304</v>
      </c>
      <c r="CB35">
        <v>655.90308473681296</v>
      </c>
      <c r="CC35">
        <v>663.396227854892</v>
      </c>
      <c r="CD35">
        <v>668.51292041888598</v>
      </c>
      <c r="CE35">
        <v>670.35835021702496</v>
      </c>
      <c r="CF35">
        <v>660.99790931271696</v>
      </c>
      <c r="CG35">
        <v>653.668129303461</v>
      </c>
      <c r="CH35">
        <v>654.63758304750797</v>
      </c>
      <c r="CI35">
        <v>653.71279334974201</v>
      </c>
      <c r="CJ35">
        <v>650.94550391190103</v>
      </c>
      <c r="CK35">
        <v>640.52628785710601</v>
      </c>
      <c r="CL35">
        <v>640.21405974962101</v>
      </c>
      <c r="CM35">
        <v>644.01382109340898</v>
      </c>
      <c r="CN35">
        <v>647.93935499516397</v>
      </c>
      <c r="CO35">
        <v>638.30718794075597</v>
      </c>
      <c r="CP35">
        <v>636.28363642941395</v>
      </c>
      <c r="CQ35">
        <v>636.91039660978799</v>
      </c>
      <c r="CR35">
        <v>639.71351848978702</v>
      </c>
      <c r="CS35">
        <v>618.43236375852803</v>
      </c>
      <c r="CT35">
        <v>644.04010601527204</v>
      </c>
      <c r="CU35">
        <v>616.62126016589502</v>
      </c>
      <c r="CV35">
        <v>609.88650794824002</v>
      </c>
      <c r="CW35">
        <v>605.43871381087399</v>
      </c>
      <c r="CX35">
        <v>603.63723622849204</v>
      </c>
      <c r="CY35">
        <v>607.05402213755895</v>
      </c>
      <c r="CZ35">
        <v>606.83021000269002</v>
      </c>
      <c r="DA35">
        <v>605.38531141567705</v>
      </c>
      <c r="DB35">
        <v>600.42209457563104</v>
      </c>
      <c r="DC35">
        <v>595.63393764761202</v>
      </c>
      <c r="DD35">
        <v>591.71162636650797</v>
      </c>
      <c r="DE35">
        <v>591.474233466898</v>
      </c>
      <c r="DF35">
        <v>590.60233166824298</v>
      </c>
      <c r="DG35">
        <v>595.20903980844298</v>
      </c>
      <c r="DH35">
        <v>621.21434791566196</v>
      </c>
      <c r="DI35">
        <v>602.95056566711196</v>
      </c>
      <c r="DJ35">
        <v>617.45850641245602</v>
      </c>
      <c r="DK35">
        <v>584.93451647415202</v>
      </c>
      <c r="DL35">
        <v>587.83944833420401</v>
      </c>
      <c r="DM35">
        <v>598.54508538528398</v>
      </c>
      <c r="DN35">
        <v>608.45918789719803</v>
      </c>
      <c r="DO35">
        <v>600.31306727304695</v>
      </c>
      <c r="DP35">
        <v>588.28698818495195</v>
      </c>
      <c r="DQ35">
        <v>591.57603903618701</v>
      </c>
      <c r="DR35">
        <v>604.00027866318203</v>
      </c>
      <c r="DS35">
        <v>613.77540649470802</v>
      </c>
      <c r="DT35">
        <v>629.93376074826301</v>
      </c>
      <c r="DU35">
        <v>635.92084624262202</v>
      </c>
      <c r="DV35">
        <v>631.338109917417</v>
      </c>
      <c r="DW35">
        <v>624.43363688295801</v>
      </c>
      <c r="DX35">
        <v>622.58534173491398</v>
      </c>
      <c r="DY35">
        <v>617.14444466708699</v>
      </c>
      <c r="DZ35">
        <v>631.93543066889799</v>
      </c>
      <c r="EA35">
        <v>632.26274774764101</v>
      </c>
      <c r="EB35">
        <v>645.67145029026005</v>
      </c>
      <c r="EC35">
        <v>642.56543219548996</v>
      </c>
      <c r="ED35">
        <v>666.65642538230202</v>
      </c>
      <c r="EE35">
        <v>667.90960672471203</v>
      </c>
      <c r="EF35">
        <v>681.172330542395</v>
      </c>
      <c r="EG35">
        <v>677.67771080507896</v>
      </c>
      <c r="EH35">
        <v>683.39528678009697</v>
      </c>
      <c r="EI35">
        <v>679.61632216441899</v>
      </c>
      <c r="EJ35">
        <v>663.70442283896796</v>
      </c>
      <c r="EK35">
        <v>651.84144802356298</v>
      </c>
      <c r="EL35">
        <v>670.23221866211395</v>
      </c>
      <c r="EM35">
        <v>669.16551780780696</v>
      </c>
      <c r="EN35">
        <v>674.61148991484299</v>
      </c>
      <c r="EO35">
        <v>679.97175564486804</v>
      </c>
      <c r="EP35">
        <v>665.96303769321901</v>
      </c>
      <c r="EQ35">
        <v>682.907599618571</v>
      </c>
      <c r="ER35">
        <v>700.44324461655299</v>
      </c>
      <c r="ES35">
        <v>715.53459625182302</v>
      </c>
      <c r="ET35">
        <v>730.79382029004398</v>
      </c>
      <c r="EU35">
        <v>740.84880331939996</v>
      </c>
      <c r="EV35">
        <v>734.77732417117397</v>
      </c>
      <c r="EW35">
        <v>731.28165298003501</v>
      </c>
      <c r="EX35">
        <v>755.57754322037204</v>
      </c>
      <c r="EY35">
        <v>772.11937124611802</v>
      </c>
      <c r="EZ35">
        <v>790.67132049966006</v>
      </c>
      <c r="FA35">
        <v>804.09399241771496</v>
      </c>
      <c r="FB35">
        <v>799.060442978335</v>
      </c>
      <c r="FC35">
        <v>807.12432845943295</v>
      </c>
      <c r="FD35">
        <v>846.52392475615204</v>
      </c>
      <c r="FE35">
        <v>792.59061083952497</v>
      </c>
      <c r="FF35">
        <v>665.41760553251197</v>
      </c>
      <c r="FG35">
        <v>475.110257206423</v>
      </c>
      <c r="FH35">
        <v>377.59440767952498</v>
      </c>
      <c r="FI35">
        <v>341.03196229257401</v>
      </c>
      <c r="FJ35">
        <v>333.61289129731301</v>
      </c>
      <c r="FK35">
        <v>329.77689070478601</v>
      </c>
      <c r="FL35">
        <v>328.74473968161197</v>
      </c>
      <c r="FM35">
        <v>328.85130806964702</v>
      </c>
      <c r="FN35">
        <v>327.67339353771399</v>
      </c>
      <c r="FO35">
        <v>327.09054514616099</v>
      </c>
      <c r="FP35">
        <v>328.88037419859199</v>
      </c>
      <c r="FQ35">
        <v>326.37836988419002</v>
      </c>
      <c r="FR35">
        <v>326.60123621722101</v>
      </c>
      <c r="FS35">
        <v>328.42318251929902</v>
      </c>
      <c r="FT35">
        <v>327.99468494636</v>
      </c>
      <c r="FU35">
        <v>329.97826674346197</v>
      </c>
      <c r="FV35">
        <v>329.08851452842799</v>
      </c>
      <c r="FW35">
        <v>326.31544425155602</v>
      </c>
      <c r="FX35">
        <v>326.04150523980502</v>
      </c>
      <c r="FY35">
        <v>326.21341608977502</v>
      </c>
      <c r="FZ35">
        <v>327.21006547192798</v>
      </c>
      <c r="GA35">
        <v>331.87235837104998</v>
      </c>
      <c r="GB35">
        <v>339.47067495839002</v>
      </c>
      <c r="GC35">
        <v>340.94377312342402</v>
      </c>
      <c r="GD35">
        <v>339.015433800805</v>
      </c>
      <c r="GE35">
        <v>361.293793640258</v>
      </c>
      <c r="GF35">
        <v>336.56385751236201</v>
      </c>
      <c r="GG35">
        <v>337.30062190496199</v>
      </c>
      <c r="GH35">
        <v>336.92091934247298</v>
      </c>
      <c r="GI35">
        <v>336.67616922492402</v>
      </c>
      <c r="GJ35">
        <v>337.110049328608</v>
      </c>
    </row>
    <row r="36" spans="1:192" x14ac:dyDescent="0.25">
      <c r="A36">
        <v>0.49112129909276597</v>
      </c>
      <c r="B36">
        <v>334.45092665611401</v>
      </c>
      <c r="C36">
        <v>334.41195941664398</v>
      </c>
      <c r="D36">
        <v>333.344866099407</v>
      </c>
      <c r="E36">
        <v>333.60065141497699</v>
      </c>
      <c r="F36">
        <v>334.47333043329201</v>
      </c>
      <c r="G36">
        <v>334.59504187517302</v>
      </c>
      <c r="H36">
        <v>334.07777955433397</v>
      </c>
      <c r="I36">
        <v>333.13871467507499</v>
      </c>
      <c r="J36">
        <v>332.327931995884</v>
      </c>
      <c r="K36">
        <v>333.70113198788999</v>
      </c>
      <c r="L36">
        <v>333.80695816764597</v>
      </c>
      <c r="M36">
        <v>333.80789068431199</v>
      </c>
      <c r="N36">
        <v>333.76688896923901</v>
      </c>
      <c r="O36">
        <v>333.896709793139</v>
      </c>
      <c r="P36">
        <v>334.49794916768099</v>
      </c>
      <c r="Q36">
        <v>333.83841151943801</v>
      </c>
      <c r="R36">
        <v>334.46161530563103</v>
      </c>
      <c r="S36">
        <v>334.74516556682102</v>
      </c>
      <c r="T36">
        <v>335.96541623724897</v>
      </c>
      <c r="U36">
        <v>336.27000110767801</v>
      </c>
      <c r="V36">
        <v>335.00514928993903</v>
      </c>
      <c r="W36">
        <v>336.489014346999</v>
      </c>
      <c r="X36">
        <v>337.07834228945302</v>
      </c>
      <c r="Y36">
        <v>426.94032476873701</v>
      </c>
      <c r="Z36">
        <v>459.24338757818202</v>
      </c>
      <c r="AA36">
        <v>466.74341892577701</v>
      </c>
      <c r="AB36">
        <v>489.99346137191299</v>
      </c>
      <c r="AC36">
        <v>482.09226362171898</v>
      </c>
      <c r="AD36">
        <v>494.947517745075</v>
      </c>
      <c r="AE36">
        <v>496.415856787834</v>
      </c>
      <c r="AF36">
        <v>498.70925625661198</v>
      </c>
      <c r="AG36">
        <v>512.06696532698504</v>
      </c>
      <c r="AH36">
        <v>519.20105815594002</v>
      </c>
      <c r="AI36">
        <v>533.89922431276204</v>
      </c>
      <c r="AJ36">
        <v>527.48864566334498</v>
      </c>
      <c r="AK36">
        <v>500.15336825282498</v>
      </c>
      <c r="AL36">
        <v>509.55772601435399</v>
      </c>
      <c r="AM36">
        <v>511.73972062099102</v>
      </c>
      <c r="AN36">
        <v>517.90188847817399</v>
      </c>
      <c r="AO36">
        <v>515.05601581122005</v>
      </c>
      <c r="AP36">
        <v>520.28889063764495</v>
      </c>
      <c r="AQ36">
        <v>525.99809161267206</v>
      </c>
      <c r="AR36">
        <v>543.99467946766299</v>
      </c>
      <c r="AS36">
        <v>546.50449401829701</v>
      </c>
      <c r="AT36">
        <v>539.84164841393499</v>
      </c>
      <c r="AU36">
        <v>533.26200032612599</v>
      </c>
      <c r="AV36">
        <v>556.94131233888299</v>
      </c>
      <c r="AW36">
        <v>559.22949694639601</v>
      </c>
      <c r="AX36">
        <v>565.97208638168195</v>
      </c>
      <c r="AY36">
        <v>555.73829621430502</v>
      </c>
      <c r="AZ36">
        <v>556.86191602388499</v>
      </c>
      <c r="BA36">
        <v>532.94094353412902</v>
      </c>
      <c r="BB36">
        <v>544.87915892000001</v>
      </c>
      <c r="BC36">
        <v>557.37752971026202</v>
      </c>
      <c r="BD36">
        <v>572.89895703623404</v>
      </c>
      <c r="BE36">
        <v>583.18938226413195</v>
      </c>
      <c r="BF36">
        <v>595.98584490489202</v>
      </c>
      <c r="BG36">
        <v>600.547201698354</v>
      </c>
      <c r="BH36">
        <v>603.49738784145404</v>
      </c>
      <c r="BI36">
        <v>608.63250850963902</v>
      </c>
      <c r="BJ36">
        <v>609.77685218694398</v>
      </c>
      <c r="BK36">
        <v>612.88066096336797</v>
      </c>
      <c r="BL36">
        <v>609.20541458279001</v>
      </c>
      <c r="BM36">
        <v>621.586772389202</v>
      </c>
      <c r="BN36">
        <v>616.45226833999004</v>
      </c>
      <c r="BO36">
        <v>608.72177471958901</v>
      </c>
      <c r="BP36">
        <v>601.44810306666795</v>
      </c>
      <c r="BQ36">
        <v>601.84634774465701</v>
      </c>
      <c r="BR36">
        <v>610.92702432693397</v>
      </c>
      <c r="BS36">
        <v>611.55492987333901</v>
      </c>
      <c r="BT36">
        <v>612.66904703626506</v>
      </c>
      <c r="BU36">
        <v>617.03098260043203</v>
      </c>
      <c r="BV36">
        <v>628.71210858990105</v>
      </c>
      <c r="BW36">
        <v>635.16217402804898</v>
      </c>
      <c r="BX36">
        <v>631.13326089316502</v>
      </c>
      <c r="BY36">
        <v>621.84170037602701</v>
      </c>
      <c r="BZ36">
        <v>612.75064714989105</v>
      </c>
      <c r="CA36">
        <v>604.857971716056</v>
      </c>
      <c r="CB36">
        <v>609.22248069771899</v>
      </c>
      <c r="CC36">
        <v>616.89898841504203</v>
      </c>
      <c r="CD36">
        <v>618.04242758648695</v>
      </c>
      <c r="CE36">
        <v>618.29672610167097</v>
      </c>
      <c r="CF36">
        <v>612.43609755348496</v>
      </c>
      <c r="CG36">
        <v>606.82716115983203</v>
      </c>
      <c r="CH36">
        <v>606.98023925491202</v>
      </c>
      <c r="CI36">
        <v>604.06880130623904</v>
      </c>
      <c r="CJ36">
        <v>601.55969183198295</v>
      </c>
      <c r="CK36">
        <v>597.57518929722403</v>
      </c>
      <c r="CL36">
        <v>596.11585194789905</v>
      </c>
      <c r="CM36">
        <v>598.99679076957602</v>
      </c>
      <c r="CN36">
        <v>605.05581310521802</v>
      </c>
      <c r="CO36">
        <v>602.55844631430796</v>
      </c>
      <c r="CP36">
        <v>602.09188776738904</v>
      </c>
      <c r="CQ36">
        <v>608.330613983322</v>
      </c>
      <c r="CR36">
        <v>611.08989115821896</v>
      </c>
      <c r="CS36">
        <v>575.67586909130102</v>
      </c>
      <c r="CT36">
        <v>620.43277727243003</v>
      </c>
      <c r="CU36">
        <v>602.41320505332499</v>
      </c>
      <c r="CV36">
        <v>600.41085409112497</v>
      </c>
      <c r="CW36">
        <v>601.52307222533705</v>
      </c>
      <c r="CX36">
        <v>596.91635578611795</v>
      </c>
      <c r="CY36">
        <v>605.420713400311</v>
      </c>
      <c r="CZ36">
        <v>602.43867407479001</v>
      </c>
      <c r="DA36">
        <v>600.49522176740004</v>
      </c>
      <c r="DB36">
        <v>594.90791332354297</v>
      </c>
      <c r="DC36">
        <v>591.59156797075502</v>
      </c>
      <c r="DD36">
        <v>584.93181495518502</v>
      </c>
      <c r="DE36">
        <v>583.93314016327702</v>
      </c>
      <c r="DF36">
        <v>580.876320184473</v>
      </c>
      <c r="DG36">
        <v>582.50010111477002</v>
      </c>
      <c r="DH36">
        <v>600.84886944334801</v>
      </c>
      <c r="DI36">
        <v>580.88961997892102</v>
      </c>
      <c r="DJ36">
        <v>594.52918593629204</v>
      </c>
      <c r="DK36">
        <v>565.35067113166394</v>
      </c>
      <c r="DL36">
        <v>567.092825446696</v>
      </c>
      <c r="DM36">
        <v>570.78670325718599</v>
      </c>
      <c r="DN36">
        <v>573.81050320558802</v>
      </c>
      <c r="DO36">
        <v>565.24337468829401</v>
      </c>
      <c r="DP36">
        <v>556.775224284145</v>
      </c>
      <c r="DQ36">
        <v>557.11119543558095</v>
      </c>
      <c r="DR36">
        <v>563.49270458316801</v>
      </c>
      <c r="DS36">
        <v>566.15918110160703</v>
      </c>
      <c r="DT36">
        <v>575.139793253741</v>
      </c>
      <c r="DU36">
        <v>577.47735119423999</v>
      </c>
      <c r="DV36">
        <v>571.82887333447798</v>
      </c>
      <c r="DW36">
        <v>565.44006181876102</v>
      </c>
      <c r="DX36">
        <v>557.37104264130505</v>
      </c>
      <c r="DY36">
        <v>556.66607772807697</v>
      </c>
      <c r="DZ36">
        <v>566.36433470684904</v>
      </c>
      <c r="EA36">
        <v>564.81380624348606</v>
      </c>
      <c r="EB36">
        <v>574.26958155536295</v>
      </c>
      <c r="EC36">
        <v>571.48721699116197</v>
      </c>
      <c r="ED36">
        <v>584.12799125436402</v>
      </c>
      <c r="EE36">
        <v>586.74510193124399</v>
      </c>
      <c r="EF36">
        <v>593.86589959025696</v>
      </c>
      <c r="EG36">
        <v>586.91772749899201</v>
      </c>
      <c r="EH36">
        <v>596.59156970832998</v>
      </c>
      <c r="EI36">
        <v>591.59222158527098</v>
      </c>
      <c r="EJ36">
        <v>577.74265731895798</v>
      </c>
      <c r="EK36">
        <v>569.81833550695103</v>
      </c>
      <c r="EL36">
        <v>584.27972363492495</v>
      </c>
      <c r="EM36">
        <v>580.78613423843001</v>
      </c>
      <c r="EN36">
        <v>585.174739097003</v>
      </c>
      <c r="EO36">
        <v>589.80533601705395</v>
      </c>
      <c r="EP36">
        <v>584.06154534346501</v>
      </c>
      <c r="EQ36">
        <v>595.35329323902704</v>
      </c>
      <c r="ER36">
        <v>610.04267386710501</v>
      </c>
      <c r="ES36">
        <v>618.47296512972002</v>
      </c>
      <c r="ET36">
        <v>632.05050137512501</v>
      </c>
      <c r="EU36">
        <v>639.24594874280001</v>
      </c>
      <c r="EV36">
        <v>631.98960193247694</v>
      </c>
      <c r="EW36">
        <v>634.93713248203403</v>
      </c>
      <c r="EX36">
        <v>656.89022071779505</v>
      </c>
      <c r="EY36">
        <v>667.32566042364999</v>
      </c>
      <c r="EZ36">
        <v>681.705841219847</v>
      </c>
      <c r="FA36">
        <v>693.853229329329</v>
      </c>
      <c r="FB36">
        <v>687.988520163153</v>
      </c>
      <c r="FC36">
        <v>703.15077416456995</v>
      </c>
      <c r="FD36">
        <v>726.39101543554204</v>
      </c>
      <c r="FE36">
        <v>673.32200494819995</v>
      </c>
      <c r="FF36">
        <v>580.76248542666804</v>
      </c>
      <c r="FG36">
        <v>444.244448655415</v>
      </c>
      <c r="FH36">
        <v>373.89736425899503</v>
      </c>
      <c r="FI36">
        <v>339.16477194229901</v>
      </c>
      <c r="FJ36">
        <v>330.52545783797899</v>
      </c>
      <c r="FK36">
        <v>326.19625704536202</v>
      </c>
      <c r="FL36">
        <v>325.87349166087699</v>
      </c>
      <c r="FM36">
        <v>327.12172306496598</v>
      </c>
      <c r="FN36">
        <v>325.30746068979698</v>
      </c>
      <c r="FO36">
        <v>325.59354931184799</v>
      </c>
      <c r="FP36">
        <v>326.15055704917899</v>
      </c>
      <c r="FQ36">
        <v>326.38973563938401</v>
      </c>
      <c r="FR36">
        <v>326.16224412763898</v>
      </c>
      <c r="FS36">
        <v>330.08866406623599</v>
      </c>
      <c r="FT36">
        <v>329.97426040182199</v>
      </c>
      <c r="FU36">
        <v>335.69906651905302</v>
      </c>
      <c r="FV36">
        <v>330.87381955496102</v>
      </c>
      <c r="FW36">
        <v>325.54181891078798</v>
      </c>
      <c r="FX36">
        <v>324.86648454179601</v>
      </c>
      <c r="FY36">
        <v>326.609427210896</v>
      </c>
      <c r="FZ36">
        <v>329.84378786085898</v>
      </c>
      <c r="GA36">
        <v>341.23412852983898</v>
      </c>
      <c r="GB36">
        <v>350.183079080548</v>
      </c>
      <c r="GC36">
        <v>344.04678012284802</v>
      </c>
      <c r="GD36">
        <v>341.683947135202</v>
      </c>
      <c r="GE36">
        <v>360.43920599527399</v>
      </c>
      <c r="GF36">
        <v>337.81976002358903</v>
      </c>
      <c r="GG36">
        <v>338.14733138036797</v>
      </c>
      <c r="GH36">
        <v>337.95381508952801</v>
      </c>
      <c r="GI36">
        <v>337.71061693555498</v>
      </c>
      <c r="GJ36">
        <v>337.74284462844702</v>
      </c>
    </row>
    <row r="37" spans="1:192" x14ac:dyDescent="0.25">
      <c r="A37">
        <v>0.50056316094930497</v>
      </c>
      <c r="B37">
        <v>335.45645054339599</v>
      </c>
      <c r="C37">
        <v>336.04609128588498</v>
      </c>
      <c r="D37">
        <v>335.19952354812898</v>
      </c>
      <c r="E37">
        <v>334.61315359360901</v>
      </c>
      <c r="F37">
        <v>335.67740972836901</v>
      </c>
      <c r="G37">
        <v>334.25491419569897</v>
      </c>
      <c r="H37">
        <v>334.96679731554201</v>
      </c>
      <c r="I37">
        <v>334.77290802948198</v>
      </c>
      <c r="J37">
        <v>333.80289513014401</v>
      </c>
      <c r="K37">
        <v>334.86302302652598</v>
      </c>
      <c r="L37">
        <v>334.560132280338</v>
      </c>
      <c r="M37">
        <v>333.14996505378502</v>
      </c>
      <c r="N37">
        <v>334.70824861941202</v>
      </c>
      <c r="O37">
        <v>335.37441127599402</v>
      </c>
      <c r="P37">
        <v>335.56631580752799</v>
      </c>
      <c r="Q37">
        <v>334.99856361764103</v>
      </c>
      <c r="R37">
        <v>333.932015719596</v>
      </c>
      <c r="S37">
        <v>335.12515706275298</v>
      </c>
      <c r="T37">
        <v>335.19886530515703</v>
      </c>
      <c r="U37">
        <v>335.28676634300098</v>
      </c>
      <c r="V37">
        <v>335.18460125893</v>
      </c>
      <c r="W37">
        <v>336.37015325575697</v>
      </c>
      <c r="X37">
        <v>336.82950908309903</v>
      </c>
      <c r="Y37">
        <v>406.06735552105101</v>
      </c>
      <c r="Z37">
        <v>419.17047781058199</v>
      </c>
      <c r="AA37">
        <v>419.030444579983</v>
      </c>
      <c r="AB37">
        <v>435.11005008827902</v>
      </c>
      <c r="AC37">
        <v>429.69249650486898</v>
      </c>
      <c r="AD37">
        <v>440.78685973258001</v>
      </c>
      <c r="AE37">
        <v>440.79431573312598</v>
      </c>
      <c r="AF37">
        <v>444.35681246255501</v>
      </c>
      <c r="AG37">
        <v>455.70431267341701</v>
      </c>
      <c r="AH37">
        <v>460.558642866882</v>
      </c>
      <c r="AI37">
        <v>469.76952228381202</v>
      </c>
      <c r="AJ37">
        <v>460.493259519643</v>
      </c>
      <c r="AK37">
        <v>447.930451174876</v>
      </c>
      <c r="AL37">
        <v>457.742254390048</v>
      </c>
      <c r="AM37">
        <v>463.34727750527298</v>
      </c>
      <c r="AN37">
        <v>465.41700934340901</v>
      </c>
      <c r="AO37">
        <v>464.90824550521899</v>
      </c>
      <c r="AP37">
        <v>467.62341068167598</v>
      </c>
      <c r="AQ37">
        <v>475.60314172076301</v>
      </c>
      <c r="AR37">
        <v>489.77880608268902</v>
      </c>
      <c r="AS37">
        <v>496.16509230784402</v>
      </c>
      <c r="AT37">
        <v>492.64870258494699</v>
      </c>
      <c r="AU37">
        <v>480.13081221579699</v>
      </c>
      <c r="AV37">
        <v>499.13586247071498</v>
      </c>
      <c r="AW37">
        <v>501.02282400511803</v>
      </c>
      <c r="AX37">
        <v>503.26381605331602</v>
      </c>
      <c r="AY37">
        <v>491.33275812096298</v>
      </c>
      <c r="AZ37">
        <v>503.09942488346297</v>
      </c>
      <c r="BA37">
        <v>491.86692644379599</v>
      </c>
      <c r="BB37">
        <v>499.16265872069602</v>
      </c>
      <c r="BC37">
        <v>520.97843824816005</v>
      </c>
      <c r="BD37">
        <v>535.25215068306898</v>
      </c>
      <c r="BE37">
        <v>549.31652093039997</v>
      </c>
      <c r="BF37">
        <v>562.01322794924295</v>
      </c>
      <c r="BG37">
        <v>565.82773994056697</v>
      </c>
      <c r="BH37">
        <v>572.51676836245804</v>
      </c>
      <c r="BI37">
        <v>578.67476474529599</v>
      </c>
      <c r="BJ37">
        <v>582.12398196846198</v>
      </c>
      <c r="BK37">
        <v>577.65649763864099</v>
      </c>
      <c r="BL37">
        <v>570.55429623536804</v>
      </c>
      <c r="BM37">
        <v>584.65256749377602</v>
      </c>
      <c r="BN37">
        <v>579.68142229220598</v>
      </c>
      <c r="BO37">
        <v>573.07831781148002</v>
      </c>
      <c r="BP37">
        <v>568.38897737558102</v>
      </c>
      <c r="BQ37">
        <v>566.27383658278802</v>
      </c>
      <c r="BR37">
        <v>569.18450480854199</v>
      </c>
      <c r="BS37">
        <v>568.27795027039804</v>
      </c>
      <c r="BT37">
        <v>569.35617121785799</v>
      </c>
      <c r="BU37">
        <v>573.48038671025802</v>
      </c>
      <c r="BV37">
        <v>578.87751826249905</v>
      </c>
      <c r="BW37">
        <v>580.003406090628</v>
      </c>
      <c r="BX37">
        <v>576.25801969366296</v>
      </c>
      <c r="BY37">
        <v>570.69700022837196</v>
      </c>
      <c r="BZ37">
        <v>564.57708534404901</v>
      </c>
      <c r="CA37">
        <v>559.37521692900702</v>
      </c>
      <c r="CB37">
        <v>560.59538269345899</v>
      </c>
      <c r="CC37">
        <v>561.765766197375</v>
      </c>
      <c r="CD37">
        <v>562.15218073132803</v>
      </c>
      <c r="CE37">
        <v>563.04891766250796</v>
      </c>
      <c r="CF37">
        <v>554.66625149322203</v>
      </c>
      <c r="CG37">
        <v>549.78928511396396</v>
      </c>
      <c r="CH37">
        <v>549.37566450999702</v>
      </c>
      <c r="CI37">
        <v>548.301041680195</v>
      </c>
      <c r="CJ37">
        <v>547.17065452380598</v>
      </c>
      <c r="CK37">
        <v>544.93054453497496</v>
      </c>
      <c r="CL37">
        <v>540.85651613527602</v>
      </c>
      <c r="CM37">
        <v>545.79434165041403</v>
      </c>
      <c r="CN37">
        <v>549.78289511346395</v>
      </c>
      <c r="CO37">
        <v>548.96239513758201</v>
      </c>
      <c r="CP37">
        <v>550.05580258112195</v>
      </c>
      <c r="CQ37">
        <v>559.74322819675501</v>
      </c>
      <c r="CR37">
        <v>563.557542243228</v>
      </c>
      <c r="CS37">
        <v>538.83037763984703</v>
      </c>
      <c r="CT37">
        <v>569.66075585072394</v>
      </c>
      <c r="CU37">
        <v>566.34977743371496</v>
      </c>
      <c r="CV37">
        <v>568.85948434563602</v>
      </c>
      <c r="CW37">
        <v>575.94877441731296</v>
      </c>
      <c r="CX37">
        <v>577.972170282869</v>
      </c>
      <c r="CY37">
        <v>586.78946142883797</v>
      </c>
      <c r="CZ37">
        <v>589.28512805372804</v>
      </c>
      <c r="DA37">
        <v>589.91224144152704</v>
      </c>
      <c r="DB37">
        <v>589.31388903992899</v>
      </c>
      <c r="DC37">
        <v>586.952680506864</v>
      </c>
      <c r="DD37">
        <v>582.70940679063403</v>
      </c>
      <c r="DE37">
        <v>578.60600997263703</v>
      </c>
      <c r="DF37">
        <v>577.66736318733501</v>
      </c>
      <c r="DG37">
        <v>576.94864130462099</v>
      </c>
      <c r="DH37">
        <v>587.93098335930597</v>
      </c>
      <c r="DI37">
        <v>570.13408770072203</v>
      </c>
      <c r="DJ37">
        <v>582.06124239561404</v>
      </c>
      <c r="DK37">
        <v>558.51698369738097</v>
      </c>
      <c r="DL37">
        <v>557.33414017135703</v>
      </c>
      <c r="DM37">
        <v>559.19111259518104</v>
      </c>
      <c r="DN37">
        <v>555.12826094712102</v>
      </c>
      <c r="DO37">
        <v>545.31820554815999</v>
      </c>
      <c r="DP37">
        <v>541.05721980755902</v>
      </c>
      <c r="DQ37">
        <v>535.79403893240101</v>
      </c>
      <c r="DR37">
        <v>536.64175632969705</v>
      </c>
      <c r="DS37">
        <v>530.67973462230498</v>
      </c>
      <c r="DT37">
        <v>533.747233400254</v>
      </c>
      <c r="DU37">
        <v>532.19523315873596</v>
      </c>
      <c r="DV37">
        <v>526.89622301057398</v>
      </c>
      <c r="DW37">
        <v>517.80840093780796</v>
      </c>
      <c r="DX37">
        <v>510.72614935261601</v>
      </c>
      <c r="DY37">
        <v>506.74342868509399</v>
      </c>
      <c r="DZ37">
        <v>509.36766457064402</v>
      </c>
      <c r="EA37">
        <v>503.61244149345703</v>
      </c>
      <c r="EB37">
        <v>511.09398902156602</v>
      </c>
      <c r="EC37">
        <v>506.07215454858999</v>
      </c>
      <c r="ED37">
        <v>508.724615546601</v>
      </c>
      <c r="EE37">
        <v>506.374555570197</v>
      </c>
      <c r="EF37">
        <v>509.76550451376801</v>
      </c>
      <c r="EG37">
        <v>502.57094247694403</v>
      </c>
      <c r="EH37">
        <v>505.44030700300499</v>
      </c>
      <c r="EI37">
        <v>499.78375060796498</v>
      </c>
      <c r="EJ37">
        <v>491.514800642723</v>
      </c>
      <c r="EK37">
        <v>489.34375248594102</v>
      </c>
      <c r="EL37">
        <v>495.06095022790998</v>
      </c>
      <c r="EM37">
        <v>487.32734070904701</v>
      </c>
      <c r="EN37">
        <v>487.90851631383799</v>
      </c>
      <c r="EO37">
        <v>494.08888712407099</v>
      </c>
      <c r="EP37">
        <v>492.24530479693402</v>
      </c>
      <c r="EQ37">
        <v>500.33965284257602</v>
      </c>
      <c r="ER37">
        <v>504.77405109010601</v>
      </c>
      <c r="ES37">
        <v>504.87692710581098</v>
      </c>
      <c r="ET37">
        <v>516.414636741555</v>
      </c>
      <c r="EU37">
        <v>517.04745065523502</v>
      </c>
      <c r="EV37">
        <v>513.41762338993203</v>
      </c>
      <c r="EW37">
        <v>514.84398954350297</v>
      </c>
      <c r="EX37">
        <v>528.67410666614001</v>
      </c>
      <c r="EY37">
        <v>534.40371028750906</v>
      </c>
      <c r="EZ37">
        <v>544.30449129947101</v>
      </c>
      <c r="FA37">
        <v>547.33717886592399</v>
      </c>
      <c r="FB37">
        <v>548.40058784134601</v>
      </c>
      <c r="FC37">
        <v>560.80589735840999</v>
      </c>
      <c r="FD37">
        <v>570.22755014704205</v>
      </c>
      <c r="FE37">
        <v>542.88193021330301</v>
      </c>
      <c r="FF37">
        <v>499.70577775249899</v>
      </c>
      <c r="FG37">
        <v>424.88003050324397</v>
      </c>
      <c r="FH37">
        <v>368.080865196616</v>
      </c>
      <c r="FI37">
        <v>334.44690034152097</v>
      </c>
      <c r="FJ37">
        <v>327.305653367616</v>
      </c>
      <c r="FK37">
        <v>323.80787890938302</v>
      </c>
      <c r="FL37">
        <v>324.31903610965003</v>
      </c>
      <c r="FM37">
        <v>322.379178727556</v>
      </c>
      <c r="FN37">
        <v>323.39405514633802</v>
      </c>
      <c r="FO37">
        <v>324.92991607908999</v>
      </c>
      <c r="FP37">
        <v>323.79904161002997</v>
      </c>
      <c r="FQ37">
        <v>324.25426480028301</v>
      </c>
      <c r="FR37">
        <v>324.25269427235702</v>
      </c>
      <c r="FS37">
        <v>330.98169329144503</v>
      </c>
      <c r="FT37">
        <v>333.49792193173698</v>
      </c>
      <c r="FU37">
        <v>340.01503116413801</v>
      </c>
      <c r="FV37">
        <v>335.12492138492598</v>
      </c>
      <c r="FW37">
        <v>323.14326023941902</v>
      </c>
      <c r="FX37">
        <v>322.77126715177297</v>
      </c>
      <c r="FY37">
        <v>327.36755630454002</v>
      </c>
      <c r="FZ37">
        <v>331.832996799814</v>
      </c>
      <c r="GA37">
        <v>347.353251347818</v>
      </c>
      <c r="GB37">
        <v>361.626422263329</v>
      </c>
      <c r="GC37">
        <v>347.93640786912499</v>
      </c>
      <c r="GD37">
        <v>344.27156383777202</v>
      </c>
      <c r="GE37">
        <v>359.99572814101901</v>
      </c>
      <c r="GF37">
        <v>338.21050471296297</v>
      </c>
      <c r="GG37">
        <v>338.905427142267</v>
      </c>
      <c r="GH37">
        <v>338.57763664466398</v>
      </c>
      <c r="GI37">
        <v>337.996007384922</v>
      </c>
      <c r="GJ37">
        <v>337.41148767854799</v>
      </c>
    </row>
    <row r="38" spans="1:192" x14ac:dyDescent="0.25">
      <c r="A38">
        <v>0.51000502280584403</v>
      </c>
      <c r="B38">
        <v>334.99079489525099</v>
      </c>
      <c r="C38">
        <v>335.97400851362801</v>
      </c>
      <c r="D38">
        <v>335.58314313083503</v>
      </c>
      <c r="E38">
        <v>334.80798400848403</v>
      </c>
      <c r="F38">
        <v>336.22758615474999</v>
      </c>
      <c r="G38">
        <v>335.11878815913298</v>
      </c>
      <c r="H38">
        <v>334.83233554827598</v>
      </c>
      <c r="I38">
        <v>335.04254916490697</v>
      </c>
      <c r="J38">
        <v>334.44592358063198</v>
      </c>
      <c r="K38">
        <v>335.30472821956897</v>
      </c>
      <c r="L38">
        <v>334.447465114956</v>
      </c>
      <c r="M38">
        <v>333.11299366371497</v>
      </c>
      <c r="N38">
        <v>334.16482415853898</v>
      </c>
      <c r="O38">
        <v>335.56512230700201</v>
      </c>
      <c r="P38">
        <v>334.30518773850298</v>
      </c>
      <c r="Q38">
        <v>335.24779804640298</v>
      </c>
      <c r="R38">
        <v>334.57921067465497</v>
      </c>
      <c r="S38">
        <v>336.18919901745301</v>
      </c>
      <c r="T38">
        <v>334.49114308454301</v>
      </c>
      <c r="U38">
        <v>334.08237667251598</v>
      </c>
      <c r="V38">
        <v>336.14842995089299</v>
      </c>
      <c r="W38">
        <v>336.36826413935501</v>
      </c>
      <c r="X38">
        <v>337.006820446284</v>
      </c>
      <c r="Y38">
        <v>385.416561037208</v>
      </c>
      <c r="Z38">
        <v>380.67688777296098</v>
      </c>
      <c r="AA38">
        <v>379.61842263286297</v>
      </c>
      <c r="AB38">
        <v>385.04170112947099</v>
      </c>
      <c r="AC38">
        <v>383.87351217424202</v>
      </c>
      <c r="AD38">
        <v>388.73041549306703</v>
      </c>
      <c r="AE38">
        <v>384.48986368525601</v>
      </c>
      <c r="AF38">
        <v>390.46040419577702</v>
      </c>
      <c r="AG38">
        <v>398.39728089358101</v>
      </c>
      <c r="AH38">
        <v>401.20469696533399</v>
      </c>
      <c r="AI38">
        <v>405.070081971555</v>
      </c>
      <c r="AJ38">
        <v>402.858364324212</v>
      </c>
      <c r="AK38">
        <v>395.93236765392498</v>
      </c>
      <c r="AL38">
        <v>403.19073460904099</v>
      </c>
      <c r="AM38">
        <v>410.76504717992401</v>
      </c>
      <c r="AN38">
        <v>406.96447488261998</v>
      </c>
      <c r="AO38">
        <v>410.58355701106802</v>
      </c>
      <c r="AP38">
        <v>412.01962032145798</v>
      </c>
      <c r="AQ38">
        <v>420.26494772428902</v>
      </c>
      <c r="AR38">
        <v>428.29739093419897</v>
      </c>
      <c r="AS38">
        <v>431.28069112765002</v>
      </c>
      <c r="AT38">
        <v>435.86017549264898</v>
      </c>
      <c r="AU38">
        <v>421.13603406316798</v>
      </c>
      <c r="AV38">
        <v>431.83978493243399</v>
      </c>
      <c r="AW38">
        <v>432.96184071946499</v>
      </c>
      <c r="AX38">
        <v>434.30812522899998</v>
      </c>
      <c r="AY38">
        <v>429.30671929643103</v>
      </c>
      <c r="AZ38">
        <v>435.005166421757</v>
      </c>
      <c r="BA38">
        <v>432.47491330501498</v>
      </c>
      <c r="BB38">
        <v>438.63207656286301</v>
      </c>
      <c r="BC38">
        <v>457.529754869329</v>
      </c>
      <c r="BD38">
        <v>463.24920408198801</v>
      </c>
      <c r="BE38">
        <v>475.52334667038201</v>
      </c>
      <c r="BF38">
        <v>486.12415938219999</v>
      </c>
      <c r="BG38">
        <v>489.84129617483597</v>
      </c>
      <c r="BH38">
        <v>494.88669698883399</v>
      </c>
      <c r="BI38">
        <v>501.27869173581098</v>
      </c>
      <c r="BJ38">
        <v>507.570681164993</v>
      </c>
      <c r="BK38">
        <v>502.97585304526399</v>
      </c>
      <c r="BL38">
        <v>499.69665887444501</v>
      </c>
      <c r="BM38">
        <v>510.24588880103101</v>
      </c>
      <c r="BN38">
        <v>507.65383762088499</v>
      </c>
      <c r="BO38">
        <v>506.63609414398502</v>
      </c>
      <c r="BP38">
        <v>504.58432192326097</v>
      </c>
      <c r="BQ38">
        <v>504.65721551593799</v>
      </c>
      <c r="BR38">
        <v>504.85037960218699</v>
      </c>
      <c r="BS38">
        <v>503.66479981917797</v>
      </c>
      <c r="BT38">
        <v>505.19507217318602</v>
      </c>
      <c r="BU38">
        <v>510.17931671526298</v>
      </c>
      <c r="BV38">
        <v>511.39744390118199</v>
      </c>
      <c r="BW38">
        <v>511.72863518238</v>
      </c>
      <c r="BX38">
        <v>513.19809058571695</v>
      </c>
      <c r="BY38">
        <v>512.57445351540503</v>
      </c>
      <c r="BZ38">
        <v>509.85936398405198</v>
      </c>
      <c r="CA38">
        <v>506.51102601712302</v>
      </c>
      <c r="CB38">
        <v>506.16208755526799</v>
      </c>
      <c r="CC38">
        <v>505.94513606942701</v>
      </c>
      <c r="CD38">
        <v>505.56369134141698</v>
      </c>
      <c r="CE38">
        <v>504.46074562819098</v>
      </c>
      <c r="CF38">
        <v>499.96501273557499</v>
      </c>
      <c r="CG38">
        <v>493.624159662549</v>
      </c>
      <c r="CH38">
        <v>492.15565627430902</v>
      </c>
      <c r="CI38">
        <v>492.93415373383402</v>
      </c>
      <c r="CJ38">
        <v>491.52169707770003</v>
      </c>
      <c r="CK38">
        <v>490.78235441411999</v>
      </c>
      <c r="CL38">
        <v>489.26506814432099</v>
      </c>
      <c r="CM38">
        <v>490.02852475748898</v>
      </c>
      <c r="CN38">
        <v>489.88566681873198</v>
      </c>
      <c r="CO38">
        <v>487.26100520911098</v>
      </c>
      <c r="CP38">
        <v>486.66640290295101</v>
      </c>
      <c r="CQ38">
        <v>493.92014179391703</v>
      </c>
      <c r="CR38">
        <v>495.40026726987298</v>
      </c>
      <c r="CS38">
        <v>492.95227243904702</v>
      </c>
      <c r="CT38">
        <v>490.44972367910901</v>
      </c>
      <c r="CU38">
        <v>495.37918892605097</v>
      </c>
      <c r="CV38">
        <v>497.24390995884602</v>
      </c>
      <c r="CW38">
        <v>502.28007810370502</v>
      </c>
      <c r="CX38">
        <v>507.89214039386002</v>
      </c>
      <c r="CY38">
        <v>513.71232603365195</v>
      </c>
      <c r="CZ38">
        <v>517.78348899939999</v>
      </c>
      <c r="DA38">
        <v>521.45756283889898</v>
      </c>
      <c r="DB38">
        <v>524.58013166936701</v>
      </c>
      <c r="DC38">
        <v>524.80805550471996</v>
      </c>
      <c r="DD38">
        <v>525.58621260725295</v>
      </c>
      <c r="DE38">
        <v>525.29113181303103</v>
      </c>
      <c r="DF38">
        <v>527.60990528514003</v>
      </c>
      <c r="DG38">
        <v>528.05309286657996</v>
      </c>
      <c r="DH38">
        <v>539.385126568185</v>
      </c>
      <c r="DI38">
        <v>529.54054470306698</v>
      </c>
      <c r="DJ38">
        <v>536.83220123779097</v>
      </c>
      <c r="DK38">
        <v>526.12269295263104</v>
      </c>
      <c r="DL38">
        <v>526.35274859055505</v>
      </c>
      <c r="DM38">
        <v>529.70998141841096</v>
      </c>
      <c r="DN38">
        <v>528.33591974158196</v>
      </c>
      <c r="DO38">
        <v>523.10952178014702</v>
      </c>
      <c r="DP38">
        <v>520.14331134192798</v>
      </c>
      <c r="DQ38">
        <v>518.20721021796203</v>
      </c>
      <c r="DR38">
        <v>516.58049047567602</v>
      </c>
      <c r="DS38">
        <v>510.18395503096798</v>
      </c>
      <c r="DT38">
        <v>509.909060890896</v>
      </c>
      <c r="DU38">
        <v>505.60398911928303</v>
      </c>
      <c r="DV38">
        <v>501.46948623533802</v>
      </c>
      <c r="DW38">
        <v>491.589998987716</v>
      </c>
      <c r="DX38">
        <v>488.99214223318597</v>
      </c>
      <c r="DY38">
        <v>483.39369989936102</v>
      </c>
      <c r="DZ38">
        <v>484.26845590546702</v>
      </c>
      <c r="EA38">
        <v>476.11062311387798</v>
      </c>
      <c r="EB38">
        <v>480.04913403338497</v>
      </c>
      <c r="EC38">
        <v>474.98934633202401</v>
      </c>
      <c r="ED38">
        <v>473.034091113447</v>
      </c>
      <c r="EE38">
        <v>469.79759007830597</v>
      </c>
      <c r="EF38">
        <v>470.62147890095201</v>
      </c>
      <c r="EG38">
        <v>464.37529759444499</v>
      </c>
      <c r="EH38">
        <v>461.74551326659002</v>
      </c>
      <c r="EI38">
        <v>457.30523131726699</v>
      </c>
      <c r="EJ38">
        <v>448.72019087153802</v>
      </c>
      <c r="EK38">
        <v>449.934401465794</v>
      </c>
      <c r="EL38">
        <v>452.33852921855203</v>
      </c>
      <c r="EM38">
        <v>438.82593798719103</v>
      </c>
      <c r="EN38">
        <v>436.75421783621601</v>
      </c>
      <c r="EO38">
        <v>444.65602883317098</v>
      </c>
      <c r="EP38">
        <v>444.83098366603701</v>
      </c>
      <c r="EQ38">
        <v>449.99611101487898</v>
      </c>
      <c r="ER38">
        <v>451.07506516663199</v>
      </c>
      <c r="ES38">
        <v>447.84417114266</v>
      </c>
      <c r="ET38">
        <v>451.89551737181699</v>
      </c>
      <c r="EU38">
        <v>449.07476710194499</v>
      </c>
      <c r="EV38">
        <v>447.27893101465799</v>
      </c>
      <c r="EW38">
        <v>447.83003035857001</v>
      </c>
      <c r="EX38">
        <v>452.20844032564901</v>
      </c>
      <c r="EY38">
        <v>455.40696180610001</v>
      </c>
      <c r="EZ38">
        <v>458.45795009582997</v>
      </c>
      <c r="FA38">
        <v>456.89833895461697</v>
      </c>
      <c r="FB38">
        <v>457.99778606529702</v>
      </c>
      <c r="FC38">
        <v>464.03882158817498</v>
      </c>
      <c r="FD38">
        <v>473.02085102893199</v>
      </c>
      <c r="FE38">
        <v>466.77213054518398</v>
      </c>
      <c r="FF38">
        <v>457.12149993578601</v>
      </c>
      <c r="FG38">
        <v>408.33482542675102</v>
      </c>
      <c r="FH38">
        <v>355.83210322011598</v>
      </c>
      <c r="FI38">
        <v>328.96353857947099</v>
      </c>
      <c r="FJ38">
        <v>323.51646997028399</v>
      </c>
      <c r="FK38">
        <v>320.67799438657698</v>
      </c>
      <c r="FL38">
        <v>322.17690708159301</v>
      </c>
      <c r="FM38">
        <v>321.48328965932598</v>
      </c>
      <c r="FN38">
        <v>320.76165855918401</v>
      </c>
      <c r="FO38">
        <v>321.88427909873502</v>
      </c>
      <c r="FP38">
        <v>321.97806003848399</v>
      </c>
      <c r="FQ38">
        <v>321.79362622330598</v>
      </c>
      <c r="FR38">
        <v>322.555173322982</v>
      </c>
      <c r="FS38">
        <v>330.12804195058499</v>
      </c>
      <c r="FT38">
        <v>337.57638474471702</v>
      </c>
      <c r="FU38">
        <v>343.779091084291</v>
      </c>
      <c r="FV38">
        <v>339.55655815734201</v>
      </c>
      <c r="FW38">
        <v>321.30635120298098</v>
      </c>
      <c r="FX38">
        <v>321.03652203130002</v>
      </c>
      <c r="FY38">
        <v>325.38725501574999</v>
      </c>
      <c r="FZ38">
        <v>331.550927686026</v>
      </c>
      <c r="GA38">
        <v>348.55188761575698</v>
      </c>
      <c r="GB38">
        <v>366.43382604000402</v>
      </c>
      <c r="GC38">
        <v>350.32485265432899</v>
      </c>
      <c r="GD38">
        <v>341.84638088214501</v>
      </c>
      <c r="GE38">
        <v>358.69394485244601</v>
      </c>
      <c r="GF38">
        <v>338.48301662999899</v>
      </c>
      <c r="GG38">
        <v>339.04871578077598</v>
      </c>
      <c r="GH38">
        <v>340.238732510001</v>
      </c>
      <c r="GI38">
        <v>339.56838230821199</v>
      </c>
      <c r="GJ38">
        <v>338.79334541662502</v>
      </c>
    </row>
    <row r="39" spans="1:192" x14ac:dyDescent="0.25">
      <c r="A39">
        <v>0.51944688466238298</v>
      </c>
      <c r="B39">
        <v>335.71631283255903</v>
      </c>
      <c r="C39">
        <v>335.17510581547401</v>
      </c>
      <c r="D39">
        <v>335.72059260511497</v>
      </c>
      <c r="E39">
        <v>335.87623383722399</v>
      </c>
      <c r="F39">
        <v>335.91270343143998</v>
      </c>
      <c r="G39">
        <v>335.96432926441901</v>
      </c>
      <c r="H39">
        <v>335.35195729463902</v>
      </c>
      <c r="I39">
        <v>334.68104349065698</v>
      </c>
      <c r="J39">
        <v>335.34414565001299</v>
      </c>
      <c r="K39">
        <v>335.60672011822101</v>
      </c>
      <c r="L39">
        <v>334.234968984793</v>
      </c>
      <c r="M39">
        <v>333.18672712852901</v>
      </c>
      <c r="N39">
        <v>333.32176799989003</v>
      </c>
      <c r="O39">
        <v>334.14862875923899</v>
      </c>
      <c r="P39">
        <v>334.775253739108</v>
      </c>
      <c r="Q39">
        <v>336.31917068751801</v>
      </c>
      <c r="R39">
        <v>334.91372879406902</v>
      </c>
      <c r="S39">
        <v>335.27674043607101</v>
      </c>
      <c r="T39">
        <v>336.27060746138602</v>
      </c>
      <c r="U39">
        <v>334.123528135171</v>
      </c>
      <c r="V39">
        <v>335.14343273600201</v>
      </c>
      <c r="W39">
        <v>335.02943856948002</v>
      </c>
      <c r="X39">
        <v>336.11300670971298</v>
      </c>
      <c r="Y39">
        <v>368.54335875628999</v>
      </c>
      <c r="Z39">
        <v>351.74744746541398</v>
      </c>
      <c r="AA39">
        <v>351.35442471726799</v>
      </c>
      <c r="AB39">
        <v>349.21232573248398</v>
      </c>
      <c r="AC39">
        <v>352.68722207113098</v>
      </c>
      <c r="AD39">
        <v>352.66512939574199</v>
      </c>
      <c r="AE39">
        <v>346.75358335910403</v>
      </c>
      <c r="AF39">
        <v>353.65147337637598</v>
      </c>
      <c r="AG39">
        <v>359.35327397521797</v>
      </c>
      <c r="AH39">
        <v>359.299978695633</v>
      </c>
      <c r="AI39">
        <v>359.00956238435901</v>
      </c>
      <c r="AJ39">
        <v>365.39309995730099</v>
      </c>
      <c r="AK39">
        <v>359.07351648441499</v>
      </c>
      <c r="AL39">
        <v>362.56311582416902</v>
      </c>
      <c r="AM39">
        <v>368.06960153640102</v>
      </c>
      <c r="AN39">
        <v>364.259944489774</v>
      </c>
      <c r="AO39">
        <v>369.426240065115</v>
      </c>
      <c r="AP39">
        <v>370.77284596732801</v>
      </c>
      <c r="AQ39">
        <v>371.74546201237303</v>
      </c>
      <c r="AR39">
        <v>377.16159854572999</v>
      </c>
      <c r="AS39">
        <v>378.41065033101899</v>
      </c>
      <c r="AT39">
        <v>386.42355943361503</v>
      </c>
      <c r="AU39">
        <v>374.74102755969102</v>
      </c>
      <c r="AV39">
        <v>380.46862487460402</v>
      </c>
      <c r="AW39">
        <v>377.74734493936</v>
      </c>
      <c r="AX39">
        <v>379.80003106846999</v>
      </c>
      <c r="AY39">
        <v>378.05039932882198</v>
      </c>
      <c r="AZ39">
        <v>380.10378470069998</v>
      </c>
      <c r="BA39">
        <v>380.87705685856599</v>
      </c>
      <c r="BB39">
        <v>384.41442238890897</v>
      </c>
      <c r="BC39">
        <v>392.84724215881801</v>
      </c>
      <c r="BD39">
        <v>396.63259337924097</v>
      </c>
      <c r="BE39">
        <v>403.22800432049399</v>
      </c>
      <c r="BF39">
        <v>408.17883057471698</v>
      </c>
      <c r="BG39">
        <v>410.57045259377202</v>
      </c>
      <c r="BH39">
        <v>417.045643684222</v>
      </c>
      <c r="BI39">
        <v>419.72794380107001</v>
      </c>
      <c r="BJ39">
        <v>425.29667777859697</v>
      </c>
      <c r="BK39">
        <v>423.40569145150101</v>
      </c>
      <c r="BL39">
        <v>422.88224143087098</v>
      </c>
      <c r="BM39">
        <v>430.04084479628699</v>
      </c>
      <c r="BN39">
        <v>427.46187035751001</v>
      </c>
      <c r="BO39">
        <v>427.57214477528998</v>
      </c>
      <c r="BP39">
        <v>426.65815836915903</v>
      </c>
      <c r="BQ39">
        <v>428.56984225060802</v>
      </c>
      <c r="BR39">
        <v>427.01096384074401</v>
      </c>
      <c r="BS39">
        <v>427.54929737389801</v>
      </c>
      <c r="BT39">
        <v>430.52466250052998</v>
      </c>
      <c r="BU39">
        <v>432.58703842767602</v>
      </c>
      <c r="BV39">
        <v>433.88637016934501</v>
      </c>
      <c r="BW39">
        <v>432.21539588064297</v>
      </c>
      <c r="BX39">
        <v>433.97244339344502</v>
      </c>
      <c r="BY39">
        <v>433.88266632993901</v>
      </c>
      <c r="BZ39">
        <v>436.295102504196</v>
      </c>
      <c r="CA39">
        <v>434.536660924253</v>
      </c>
      <c r="CB39">
        <v>433.27171371121102</v>
      </c>
      <c r="CC39">
        <v>433.50390434320201</v>
      </c>
      <c r="CD39">
        <v>431.627694135441</v>
      </c>
      <c r="CE39">
        <v>430.391281618601</v>
      </c>
      <c r="CF39">
        <v>429.68189490309197</v>
      </c>
      <c r="CG39">
        <v>426.64146170946401</v>
      </c>
      <c r="CH39">
        <v>424.74393822642003</v>
      </c>
      <c r="CI39">
        <v>423.15696939960799</v>
      </c>
      <c r="CJ39">
        <v>424.21817721166599</v>
      </c>
      <c r="CK39">
        <v>421.43040625326603</v>
      </c>
      <c r="CL39">
        <v>421.08354724579499</v>
      </c>
      <c r="CM39">
        <v>420.60972810699002</v>
      </c>
      <c r="CN39">
        <v>420.932420550171</v>
      </c>
      <c r="CO39">
        <v>417.53011903517501</v>
      </c>
      <c r="CP39">
        <v>415.11236621838299</v>
      </c>
      <c r="CQ39">
        <v>417.04202727929197</v>
      </c>
      <c r="CR39">
        <v>416.01782821660203</v>
      </c>
      <c r="CS39">
        <v>432.12890976288298</v>
      </c>
      <c r="CT39">
        <v>410.42857859878302</v>
      </c>
      <c r="CU39">
        <v>414.853168555411</v>
      </c>
      <c r="CV39">
        <v>415.57311534017299</v>
      </c>
      <c r="CW39">
        <v>419.22706353152898</v>
      </c>
      <c r="CX39">
        <v>420.58350967389498</v>
      </c>
      <c r="CY39">
        <v>425.35277426122502</v>
      </c>
      <c r="CZ39">
        <v>429.01795006959202</v>
      </c>
      <c r="DA39">
        <v>431.633453845421</v>
      </c>
      <c r="DB39">
        <v>434.70265810392698</v>
      </c>
      <c r="DC39">
        <v>434.881164180089</v>
      </c>
      <c r="DD39">
        <v>437.42511996708799</v>
      </c>
      <c r="DE39">
        <v>438.05939239793503</v>
      </c>
      <c r="DF39">
        <v>441.23899665533099</v>
      </c>
      <c r="DG39">
        <v>440.66824251926198</v>
      </c>
      <c r="DH39">
        <v>448.47454601439102</v>
      </c>
      <c r="DI39">
        <v>445.96197043305898</v>
      </c>
      <c r="DJ39">
        <v>448.26705031345398</v>
      </c>
      <c r="DK39">
        <v>448.25302959711303</v>
      </c>
      <c r="DL39">
        <v>449.95071713293601</v>
      </c>
      <c r="DM39">
        <v>452.110334216132</v>
      </c>
      <c r="DN39">
        <v>452.677235499191</v>
      </c>
      <c r="DO39">
        <v>451.97327423358001</v>
      </c>
      <c r="DP39">
        <v>451.87854471718299</v>
      </c>
      <c r="DQ39">
        <v>452.80666503419002</v>
      </c>
      <c r="DR39">
        <v>453.94970430285599</v>
      </c>
      <c r="DS39">
        <v>452.582302290972</v>
      </c>
      <c r="DT39">
        <v>453.70755188209802</v>
      </c>
      <c r="DU39">
        <v>453.46293903876699</v>
      </c>
      <c r="DV39">
        <v>453.36542009307698</v>
      </c>
      <c r="DW39">
        <v>451.70571539149699</v>
      </c>
      <c r="DX39">
        <v>451.820903604119</v>
      </c>
      <c r="DY39">
        <v>449.43564637698398</v>
      </c>
      <c r="DZ39">
        <v>452.61426025904598</v>
      </c>
      <c r="EA39">
        <v>449.02978603651599</v>
      </c>
      <c r="EB39">
        <v>449.49464459334501</v>
      </c>
      <c r="EC39">
        <v>449.28955424001703</v>
      </c>
      <c r="ED39">
        <v>448.66973823269899</v>
      </c>
      <c r="EE39">
        <v>448.03179388093798</v>
      </c>
      <c r="EF39">
        <v>447.62660449950903</v>
      </c>
      <c r="EG39">
        <v>443.69323669463199</v>
      </c>
      <c r="EH39">
        <v>443.522496830764</v>
      </c>
      <c r="EI39">
        <v>440.08276049696099</v>
      </c>
      <c r="EJ39">
        <v>435.96841947584397</v>
      </c>
      <c r="EK39">
        <v>438.38252408001398</v>
      </c>
      <c r="EL39">
        <v>437.00705582533999</v>
      </c>
      <c r="EM39">
        <v>424.70237378723999</v>
      </c>
      <c r="EN39">
        <v>425.45877223360799</v>
      </c>
      <c r="EO39">
        <v>433.32986991953197</v>
      </c>
      <c r="EP39">
        <v>433.40773155815702</v>
      </c>
      <c r="EQ39">
        <v>434.08141573839799</v>
      </c>
      <c r="ER39">
        <v>435.35075216369302</v>
      </c>
      <c r="ES39">
        <v>432.73629108436597</v>
      </c>
      <c r="ET39">
        <v>430.55954273987697</v>
      </c>
      <c r="EU39">
        <v>429.24375415879001</v>
      </c>
      <c r="EV39">
        <v>426.48774224620001</v>
      </c>
      <c r="EW39">
        <v>425.12846253044802</v>
      </c>
      <c r="EX39">
        <v>427.600903476518</v>
      </c>
      <c r="EY39">
        <v>425.76889245711902</v>
      </c>
      <c r="EZ39">
        <v>422.946272868991</v>
      </c>
      <c r="FA39">
        <v>423.83990446236402</v>
      </c>
      <c r="FB39">
        <v>421.11418434821502</v>
      </c>
      <c r="FC39">
        <v>424.43605925030897</v>
      </c>
      <c r="FD39">
        <v>428.57385824788099</v>
      </c>
      <c r="FE39">
        <v>426.16388037610102</v>
      </c>
      <c r="FF39">
        <v>417.58891673512602</v>
      </c>
      <c r="FG39">
        <v>376.56745023065997</v>
      </c>
      <c r="FH39">
        <v>341.26756094590098</v>
      </c>
      <c r="FI39">
        <v>324.85839606528702</v>
      </c>
      <c r="FJ39">
        <v>321.39158813823002</v>
      </c>
      <c r="FK39">
        <v>319.48915459739601</v>
      </c>
      <c r="FL39">
        <v>319.42299171808202</v>
      </c>
      <c r="FM39">
        <v>319.82340829620199</v>
      </c>
      <c r="FN39">
        <v>320.08671988312</v>
      </c>
      <c r="FO39">
        <v>319.61967881439801</v>
      </c>
      <c r="FP39">
        <v>320.34694062225202</v>
      </c>
      <c r="FQ39">
        <v>320.66154914099798</v>
      </c>
      <c r="FR39">
        <v>321.13409752147197</v>
      </c>
      <c r="FS39">
        <v>326.84427659138697</v>
      </c>
      <c r="FT39">
        <v>333.65578171596002</v>
      </c>
      <c r="FU39">
        <v>339.99411342267001</v>
      </c>
      <c r="FV39">
        <v>337.854649404192</v>
      </c>
      <c r="FW39">
        <v>319.52960368053903</v>
      </c>
      <c r="FX39">
        <v>318.63011974199401</v>
      </c>
      <c r="FY39">
        <v>323.32740786700901</v>
      </c>
      <c r="FZ39">
        <v>327.15000693998701</v>
      </c>
      <c r="GA39">
        <v>340.09301093539898</v>
      </c>
      <c r="GB39">
        <v>358.610281941126</v>
      </c>
      <c r="GC39">
        <v>346.81925507205602</v>
      </c>
      <c r="GD39">
        <v>337.546430316422</v>
      </c>
      <c r="GE39">
        <v>356.90124887565997</v>
      </c>
      <c r="GF39">
        <v>338.13627226163999</v>
      </c>
      <c r="GG39">
        <v>338.06280943891801</v>
      </c>
      <c r="GH39">
        <v>339.539517542581</v>
      </c>
      <c r="GI39">
        <v>340.26730752138798</v>
      </c>
      <c r="GJ39">
        <v>338.45461380013199</v>
      </c>
    </row>
    <row r="40" spans="1:192" x14ac:dyDescent="0.25">
      <c r="A40">
        <v>0.52888874651892204</v>
      </c>
      <c r="B40">
        <v>336.109481779308</v>
      </c>
      <c r="C40">
        <v>335.66837349197903</v>
      </c>
      <c r="D40">
        <v>335.59128796472601</v>
      </c>
      <c r="E40">
        <v>335.646663097827</v>
      </c>
      <c r="F40">
        <v>334.26680500357901</v>
      </c>
      <c r="G40">
        <v>335.32273872378101</v>
      </c>
      <c r="H40">
        <v>335.83439519122197</v>
      </c>
      <c r="I40">
        <v>334.51908648999603</v>
      </c>
      <c r="J40">
        <v>334.07826876829398</v>
      </c>
      <c r="K40">
        <v>335.01258454012202</v>
      </c>
      <c r="L40">
        <v>333.66263149171903</v>
      </c>
      <c r="M40">
        <v>333.39218823420299</v>
      </c>
      <c r="N40">
        <v>335.12538631411502</v>
      </c>
      <c r="O40">
        <v>333.91987171767698</v>
      </c>
      <c r="P40">
        <v>335.51609397446498</v>
      </c>
      <c r="Q40">
        <v>335.45598640386402</v>
      </c>
      <c r="R40">
        <v>335.29571688332402</v>
      </c>
      <c r="S40">
        <v>335.900420553137</v>
      </c>
      <c r="T40">
        <v>336.31467139394698</v>
      </c>
      <c r="U40">
        <v>335.20920136018299</v>
      </c>
      <c r="V40">
        <v>335.23617406803299</v>
      </c>
      <c r="W40">
        <v>334.00816153242499</v>
      </c>
      <c r="X40">
        <v>335.58799957163001</v>
      </c>
      <c r="Y40">
        <v>354.28628903468098</v>
      </c>
      <c r="Z40">
        <v>335.79524095612499</v>
      </c>
      <c r="AA40">
        <v>335.27679634494302</v>
      </c>
      <c r="AB40">
        <v>332.81548183071197</v>
      </c>
      <c r="AC40">
        <v>336.31394574178</v>
      </c>
      <c r="AD40">
        <v>335.38755258409901</v>
      </c>
      <c r="AE40">
        <v>327.49336672170699</v>
      </c>
      <c r="AF40">
        <v>332.953888473939</v>
      </c>
      <c r="AG40">
        <v>339.65523596428102</v>
      </c>
      <c r="AH40">
        <v>338.52923891674101</v>
      </c>
      <c r="AI40">
        <v>338.95635209368498</v>
      </c>
      <c r="AJ40">
        <v>343.84435337389601</v>
      </c>
      <c r="AK40">
        <v>340.943097117761</v>
      </c>
      <c r="AL40">
        <v>341.47751519409798</v>
      </c>
      <c r="AM40">
        <v>341.77198919500501</v>
      </c>
      <c r="AN40">
        <v>341.484118259404</v>
      </c>
      <c r="AO40">
        <v>347.27052548741</v>
      </c>
      <c r="AP40">
        <v>348.04582326943199</v>
      </c>
      <c r="AQ40">
        <v>343.57279785929899</v>
      </c>
      <c r="AR40">
        <v>348.43817578022401</v>
      </c>
      <c r="AS40">
        <v>346.43699831565499</v>
      </c>
      <c r="AT40">
        <v>357.01403251498198</v>
      </c>
      <c r="AU40">
        <v>346.17158266270502</v>
      </c>
      <c r="AV40">
        <v>347.90489544458302</v>
      </c>
      <c r="AW40">
        <v>346.07328896921803</v>
      </c>
      <c r="AX40">
        <v>349.03496644663898</v>
      </c>
      <c r="AY40">
        <v>350.00771937056197</v>
      </c>
      <c r="AZ40">
        <v>348.36435860627302</v>
      </c>
      <c r="BA40">
        <v>348.79966600181001</v>
      </c>
      <c r="BB40">
        <v>347.237056618113</v>
      </c>
      <c r="BC40">
        <v>352.48398842038</v>
      </c>
      <c r="BD40">
        <v>352.70023582672502</v>
      </c>
      <c r="BE40">
        <v>355.57810234869203</v>
      </c>
      <c r="BF40">
        <v>358.05823172905201</v>
      </c>
      <c r="BG40">
        <v>360.07881286340501</v>
      </c>
      <c r="BH40">
        <v>364.05775530738703</v>
      </c>
      <c r="BI40">
        <v>365.33160619790198</v>
      </c>
      <c r="BJ40">
        <v>368.32747585716203</v>
      </c>
      <c r="BK40">
        <v>367.03688899999702</v>
      </c>
      <c r="BL40">
        <v>368.085892215456</v>
      </c>
      <c r="BM40">
        <v>370.59907791665802</v>
      </c>
      <c r="BN40">
        <v>368.576261977976</v>
      </c>
      <c r="BO40">
        <v>369.10032945791897</v>
      </c>
      <c r="BP40">
        <v>368.57091516387101</v>
      </c>
      <c r="BQ40">
        <v>368.49689055274598</v>
      </c>
      <c r="BR40">
        <v>368.175740237193</v>
      </c>
      <c r="BS40">
        <v>370.19386005690501</v>
      </c>
      <c r="BT40">
        <v>370.62588516964797</v>
      </c>
      <c r="BU40">
        <v>372.16084802160702</v>
      </c>
      <c r="BV40">
        <v>372.11621811228201</v>
      </c>
      <c r="BW40">
        <v>372.754311650516</v>
      </c>
      <c r="BX40">
        <v>373.35793595495102</v>
      </c>
      <c r="BY40">
        <v>373.74890829971901</v>
      </c>
      <c r="BZ40">
        <v>374.440307703624</v>
      </c>
      <c r="CA40">
        <v>374.04855220976299</v>
      </c>
      <c r="CB40">
        <v>372.93272068054</v>
      </c>
      <c r="CC40">
        <v>374.58879438723801</v>
      </c>
      <c r="CD40">
        <v>373.64205835416197</v>
      </c>
      <c r="CE40">
        <v>373.669385961351</v>
      </c>
      <c r="CF40">
        <v>373.64581586535297</v>
      </c>
      <c r="CG40">
        <v>372.530916289836</v>
      </c>
      <c r="CH40">
        <v>371.74806163613101</v>
      </c>
      <c r="CI40">
        <v>370.22269722536402</v>
      </c>
      <c r="CJ40">
        <v>370.39016762639898</v>
      </c>
      <c r="CK40">
        <v>368.84788476028899</v>
      </c>
      <c r="CL40">
        <v>367.607237258981</v>
      </c>
      <c r="CM40">
        <v>368.265049423025</v>
      </c>
      <c r="CN40">
        <v>368.26516699901202</v>
      </c>
      <c r="CO40">
        <v>367.36957288720498</v>
      </c>
      <c r="CP40">
        <v>362.98097017471702</v>
      </c>
      <c r="CQ40">
        <v>365.30840632892699</v>
      </c>
      <c r="CR40">
        <v>363.26234328903598</v>
      </c>
      <c r="CS40">
        <v>376.70519805581699</v>
      </c>
      <c r="CT40">
        <v>359.69258907168</v>
      </c>
      <c r="CU40">
        <v>360.85163510508698</v>
      </c>
      <c r="CV40">
        <v>361.77343780964901</v>
      </c>
      <c r="CW40">
        <v>362.56325129982702</v>
      </c>
      <c r="CX40">
        <v>362.31656087690402</v>
      </c>
      <c r="CY40">
        <v>364.49523660452002</v>
      </c>
      <c r="CZ40">
        <v>366.63932664390398</v>
      </c>
      <c r="DA40">
        <v>368.95701513646901</v>
      </c>
      <c r="DB40">
        <v>369.43816403190601</v>
      </c>
      <c r="DC40">
        <v>371.04770902006999</v>
      </c>
      <c r="DD40">
        <v>372.70777359807801</v>
      </c>
      <c r="DE40">
        <v>373.37738027460699</v>
      </c>
      <c r="DF40">
        <v>375.67623823043198</v>
      </c>
      <c r="DG40">
        <v>377.36495541687998</v>
      </c>
      <c r="DH40">
        <v>379.65062427396498</v>
      </c>
      <c r="DI40">
        <v>381.56176916605602</v>
      </c>
      <c r="DJ40">
        <v>380.57674113814801</v>
      </c>
      <c r="DK40">
        <v>382.34459801183101</v>
      </c>
      <c r="DL40">
        <v>384.28128700207799</v>
      </c>
      <c r="DM40">
        <v>383.85101266097701</v>
      </c>
      <c r="DN40">
        <v>385.095445571688</v>
      </c>
      <c r="DO40">
        <v>385.25824103841501</v>
      </c>
      <c r="DP40">
        <v>387.06177880265602</v>
      </c>
      <c r="DQ40">
        <v>387.50362130166798</v>
      </c>
      <c r="DR40">
        <v>388.85895904203301</v>
      </c>
      <c r="DS40">
        <v>389.08855838705603</v>
      </c>
      <c r="DT40">
        <v>389.42876222223998</v>
      </c>
      <c r="DU40">
        <v>388.530751081468</v>
      </c>
      <c r="DV40">
        <v>389.10990723405598</v>
      </c>
      <c r="DW40">
        <v>388.54266988385899</v>
      </c>
      <c r="DX40">
        <v>389.81697422427499</v>
      </c>
      <c r="DY40">
        <v>387.48053852722501</v>
      </c>
      <c r="DZ40">
        <v>389.88328919670198</v>
      </c>
      <c r="EA40">
        <v>391.50471825802498</v>
      </c>
      <c r="EB40">
        <v>390.19925026935402</v>
      </c>
      <c r="EC40">
        <v>391.24621651222901</v>
      </c>
      <c r="ED40">
        <v>393.73941393176801</v>
      </c>
      <c r="EE40">
        <v>393.12362749879401</v>
      </c>
      <c r="EF40">
        <v>395.50661467162899</v>
      </c>
      <c r="EG40">
        <v>394.31593169826698</v>
      </c>
      <c r="EH40">
        <v>393.450961163805</v>
      </c>
      <c r="EI40">
        <v>394.58596939701101</v>
      </c>
      <c r="EJ40">
        <v>394.14844165782398</v>
      </c>
      <c r="EK40">
        <v>395.91189967293701</v>
      </c>
      <c r="EL40">
        <v>395.74430648871402</v>
      </c>
      <c r="EM40">
        <v>386.62990422425599</v>
      </c>
      <c r="EN40">
        <v>391.02533541799698</v>
      </c>
      <c r="EO40">
        <v>401.08725773289399</v>
      </c>
      <c r="EP40">
        <v>400.46127012473499</v>
      </c>
      <c r="EQ40">
        <v>401.257172782091</v>
      </c>
      <c r="ER40">
        <v>401.93058104247098</v>
      </c>
      <c r="ES40">
        <v>401.84968446511101</v>
      </c>
      <c r="ET40">
        <v>400.175462422718</v>
      </c>
      <c r="EU40">
        <v>397.03166047774801</v>
      </c>
      <c r="EV40">
        <v>396.69813451781903</v>
      </c>
      <c r="EW40">
        <v>395.58483153239899</v>
      </c>
      <c r="EX40">
        <v>395.442468813701</v>
      </c>
      <c r="EY40">
        <v>392.52457951785198</v>
      </c>
      <c r="EZ40">
        <v>390.54328784715301</v>
      </c>
      <c r="FA40">
        <v>388.91445950446803</v>
      </c>
      <c r="FB40">
        <v>385.80883586678499</v>
      </c>
      <c r="FC40">
        <v>386.30279769009798</v>
      </c>
      <c r="FD40">
        <v>383.89781385537299</v>
      </c>
      <c r="FE40">
        <v>378.38340532383501</v>
      </c>
      <c r="FF40">
        <v>370.75965210074997</v>
      </c>
      <c r="FG40">
        <v>347.15652406663702</v>
      </c>
      <c r="FH40">
        <v>329.832137114918</v>
      </c>
      <c r="FI40">
        <v>321.87951758393302</v>
      </c>
      <c r="FJ40">
        <v>318.88467477899297</v>
      </c>
      <c r="FK40">
        <v>317.42085607212601</v>
      </c>
      <c r="FL40">
        <v>316.67198656768397</v>
      </c>
      <c r="FM40">
        <v>317.89452520650099</v>
      </c>
      <c r="FN40">
        <v>319.01452882116098</v>
      </c>
      <c r="FO40">
        <v>318.03972616763298</v>
      </c>
      <c r="FP40">
        <v>317.78387198097801</v>
      </c>
      <c r="FQ40">
        <v>318.94750063861898</v>
      </c>
      <c r="FR40">
        <v>320.40327847979398</v>
      </c>
      <c r="FS40">
        <v>321.29800300733098</v>
      </c>
      <c r="FT40">
        <v>326.08459919666802</v>
      </c>
      <c r="FU40">
        <v>329.60381477698201</v>
      </c>
      <c r="FV40">
        <v>329.46629575301699</v>
      </c>
      <c r="FW40">
        <v>317.80648762919202</v>
      </c>
      <c r="FX40">
        <v>317.31334584601501</v>
      </c>
      <c r="FY40">
        <v>321.27897951891902</v>
      </c>
      <c r="FZ40">
        <v>322.85490245534402</v>
      </c>
      <c r="GA40">
        <v>330.52673201915502</v>
      </c>
      <c r="GB40">
        <v>341.90963710061902</v>
      </c>
      <c r="GC40">
        <v>335.56176669765398</v>
      </c>
      <c r="GD40">
        <v>332.940034690446</v>
      </c>
      <c r="GE40">
        <v>351.88423065657901</v>
      </c>
      <c r="GF40">
        <v>337.41599770075197</v>
      </c>
      <c r="GG40">
        <v>338.57549777873402</v>
      </c>
      <c r="GH40">
        <v>339.26430096244599</v>
      </c>
      <c r="GI40">
        <v>339.07268375967402</v>
      </c>
      <c r="GJ40">
        <v>338.67615393987899</v>
      </c>
    </row>
    <row r="41" spans="1:192" x14ac:dyDescent="0.25">
      <c r="A41">
        <v>0.53833060837546098</v>
      </c>
      <c r="B41">
        <v>336.00032391879199</v>
      </c>
      <c r="C41">
        <v>336.48581072012098</v>
      </c>
      <c r="D41">
        <v>335.28988649026502</v>
      </c>
      <c r="E41">
        <v>335.550800629435</v>
      </c>
      <c r="F41">
        <v>334.66837622205497</v>
      </c>
      <c r="G41">
        <v>334.41955103126003</v>
      </c>
      <c r="H41">
        <v>335.99371975179002</v>
      </c>
      <c r="I41">
        <v>334.78701104391001</v>
      </c>
      <c r="J41">
        <v>333.90513591905102</v>
      </c>
      <c r="K41">
        <v>334.32389205642102</v>
      </c>
      <c r="L41">
        <v>334.09806423392098</v>
      </c>
      <c r="M41">
        <v>333.02326340231599</v>
      </c>
      <c r="N41">
        <v>335.491812378416</v>
      </c>
      <c r="O41">
        <v>335.40301894758898</v>
      </c>
      <c r="P41">
        <v>334.59792377059398</v>
      </c>
      <c r="Q41">
        <v>334.68479620133502</v>
      </c>
      <c r="R41">
        <v>335.62203700079499</v>
      </c>
      <c r="S41">
        <v>334.96425084533098</v>
      </c>
      <c r="T41">
        <v>335.51473951470501</v>
      </c>
      <c r="U41">
        <v>334.82770175097198</v>
      </c>
      <c r="V41">
        <v>334.992426737394</v>
      </c>
      <c r="W41">
        <v>334.47595211586599</v>
      </c>
      <c r="X41">
        <v>334.51228944823299</v>
      </c>
      <c r="Y41">
        <v>344.56709907208102</v>
      </c>
      <c r="Z41">
        <v>329.10419752887901</v>
      </c>
      <c r="AA41">
        <v>327.55981595885299</v>
      </c>
      <c r="AB41">
        <v>327.09900301484998</v>
      </c>
      <c r="AC41">
        <v>328.55621534907198</v>
      </c>
      <c r="AD41">
        <v>326.22292573787303</v>
      </c>
      <c r="AE41">
        <v>318.05612981460598</v>
      </c>
      <c r="AF41">
        <v>322.33868475198898</v>
      </c>
      <c r="AG41">
        <v>330.846318215189</v>
      </c>
      <c r="AH41">
        <v>328.27576362322702</v>
      </c>
      <c r="AI41">
        <v>329.37763232262898</v>
      </c>
      <c r="AJ41">
        <v>331.45299955542498</v>
      </c>
      <c r="AK41">
        <v>331.73879489452298</v>
      </c>
      <c r="AL41">
        <v>330.094757229425</v>
      </c>
      <c r="AM41">
        <v>329.82695424134101</v>
      </c>
      <c r="AN41">
        <v>331.14995666495901</v>
      </c>
      <c r="AO41">
        <v>335.11340846559699</v>
      </c>
      <c r="AP41">
        <v>337.11551005127598</v>
      </c>
      <c r="AQ41">
        <v>330.73298601818499</v>
      </c>
      <c r="AR41">
        <v>334.841523188076</v>
      </c>
      <c r="AS41">
        <v>333.79555842447502</v>
      </c>
      <c r="AT41">
        <v>341.85277362446101</v>
      </c>
      <c r="AU41">
        <v>332.37578533305401</v>
      </c>
      <c r="AV41">
        <v>331.232884073847</v>
      </c>
      <c r="AW41">
        <v>331.69490776161001</v>
      </c>
      <c r="AX41">
        <v>333.44176408168698</v>
      </c>
      <c r="AY41">
        <v>333.85175836910099</v>
      </c>
      <c r="AZ41">
        <v>332.89011113868401</v>
      </c>
      <c r="BA41">
        <v>332.22081939278502</v>
      </c>
      <c r="BB41">
        <v>329.125848693379</v>
      </c>
      <c r="BC41">
        <v>331.94928200550498</v>
      </c>
      <c r="BD41">
        <v>332.577275936663</v>
      </c>
      <c r="BE41">
        <v>334.51584553317201</v>
      </c>
      <c r="BF41">
        <v>334.350981162295</v>
      </c>
      <c r="BG41">
        <v>335.16372829236599</v>
      </c>
      <c r="BH41">
        <v>335.30086176512401</v>
      </c>
      <c r="BI41">
        <v>335.41262987180698</v>
      </c>
      <c r="BJ41">
        <v>336.32969801334599</v>
      </c>
      <c r="BK41">
        <v>337.34375834602599</v>
      </c>
      <c r="BL41">
        <v>337.56811075416101</v>
      </c>
      <c r="BM41">
        <v>337.96317653888701</v>
      </c>
      <c r="BN41">
        <v>336.584714583184</v>
      </c>
      <c r="BO41">
        <v>336.141876153525</v>
      </c>
      <c r="BP41">
        <v>336.50813213504603</v>
      </c>
      <c r="BQ41">
        <v>334.79825011690599</v>
      </c>
      <c r="BR41">
        <v>335.94694012440698</v>
      </c>
      <c r="BS41">
        <v>335.36365523579002</v>
      </c>
      <c r="BT41">
        <v>335.42895850150097</v>
      </c>
      <c r="BU41">
        <v>336.71113428858399</v>
      </c>
      <c r="BV41">
        <v>336.79111331562899</v>
      </c>
      <c r="BW41">
        <v>336.83470644260501</v>
      </c>
      <c r="BX41">
        <v>337.86660478022299</v>
      </c>
      <c r="BY41">
        <v>336.266968025366</v>
      </c>
      <c r="BZ41">
        <v>336.01195483992302</v>
      </c>
      <c r="CA41">
        <v>336.20496156294502</v>
      </c>
      <c r="CB41">
        <v>337.762861791859</v>
      </c>
      <c r="CC41">
        <v>340.225360287873</v>
      </c>
      <c r="CD41">
        <v>339.70227392858402</v>
      </c>
      <c r="CE41">
        <v>338.81268486508299</v>
      </c>
      <c r="CF41">
        <v>338.29741793274002</v>
      </c>
      <c r="CG41">
        <v>339.264988839821</v>
      </c>
      <c r="CH41">
        <v>340.18563264913098</v>
      </c>
      <c r="CI41">
        <v>338.774096955917</v>
      </c>
      <c r="CJ41">
        <v>338.53886348851302</v>
      </c>
      <c r="CK41">
        <v>338.603571067811</v>
      </c>
      <c r="CL41">
        <v>336.61446027694097</v>
      </c>
      <c r="CM41">
        <v>337.60420044028899</v>
      </c>
      <c r="CN41">
        <v>339.44009919156099</v>
      </c>
      <c r="CO41">
        <v>339.22002843482102</v>
      </c>
      <c r="CP41">
        <v>338.21608610549998</v>
      </c>
      <c r="CQ41">
        <v>338.65536724730401</v>
      </c>
      <c r="CR41">
        <v>337.574672005835</v>
      </c>
      <c r="CS41">
        <v>343.86000289411299</v>
      </c>
      <c r="CT41">
        <v>336.88463184849297</v>
      </c>
      <c r="CU41">
        <v>336.86018405218601</v>
      </c>
      <c r="CV41">
        <v>337.453436975138</v>
      </c>
      <c r="CW41">
        <v>336.01172790481201</v>
      </c>
      <c r="CX41">
        <v>335.33919902324601</v>
      </c>
      <c r="CY41">
        <v>335.72453828633201</v>
      </c>
      <c r="CZ41">
        <v>336.40954082121999</v>
      </c>
      <c r="DA41">
        <v>338.11166326102602</v>
      </c>
      <c r="DB41">
        <v>337.92884247259599</v>
      </c>
      <c r="DC41">
        <v>337.72289602366197</v>
      </c>
      <c r="DD41">
        <v>338.443424233499</v>
      </c>
      <c r="DE41">
        <v>339.070270068242</v>
      </c>
      <c r="DF41">
        <v>337.99974174808898</v>
      </c>
      <c r="DG41">
        <v>339.93250041383101</v>
      </c>
      <c r="DH41">
        <v>339.56299035286702</v>
      </c>
      <c r="DI41">
        <v>340.77467192912002</v>
      </c>
      <c r="DJ41">
        <v>341.37196010221101</v>
      </c>
      <c r="DK41">
        <v>340.52050481512998</v>
      </c>
      <c r="DL41">
        <v>341.50082778014098</v>
      </c>
      <c r="DM41">
        <v>339.75925846001701</v>
      </c>
      <c r="DN41">
        <v>340.74056132522202</v>
      </c>
      <c r="DO41">
        <v>340.82345448874099</v>
      </c>
      <c r="DP41">
        <v>341.038381240109</v>
      </c>
      <c r="DQ41">
        <v>340.99354041824603</v>
      </c>
      <c r="DR41">
        <v>341.38235130542603</v>
      </c>
      <c r="DS41">
        <v>341.85220252387398</v>
      </c>
      <c r="DT41">
        <v>341.95540655112802</v>
      </c>
      <c r="DU41">
        <v>343.058813895713</v>
      </c>
      <c r="DV41">
        <v>344.12167789148498</v>
      </c>
      <c r="DW41">
        <v>342.80624504138001</v>
      </c>
      <c r="DX41">
        <v>343.44287483728198</v>
      </c>
      <c r="DY41">
        <v>343.40145813689998</v>
      </c>
      <c r="DZ41">
        <v>345.44990517254399</v>
      </c>
      <c r="EA41">
        <v>345.686776649705</v>
      </c>
      <c r="EB41">
        <v>346.367395076935</v>
      </c>
      <c r="EC41">
        <v>346.27423710608502</v>
      </c>
      <c r="ED41">
        <v>346.48655012519998</v>
      </c>
      <c r="EE41">
        <v>346.510334845746</v>
      </c>
      <c r="EF41">
        <v>346.51900496383701</v>
      </c>
      <c r="EG41">
        <v>345.42780323034202</v>
      </c>
      <c r="EH41">
        <v>345.79844671146799</v>
      </c>
      <c r="EI41">
        <v>346.78600172048601</v>
      </c>
      <c r="EJ41">
        <v>345.31993817789203</v>
      </c>
      <c r="EK41">
        <v>347.68703808882498</v>
      </c>
      <c r="EL41">
        <v>347.70881271173101</v>
      </c>
      <c r="EM41">
        <v>340.48491232706698</v>
      </c>
      <c r="EN41">
        <v>344.61172686751303</v>
      </c>
      <c r="EO41">
        <v>353.77503791061201</v>
      </c>
      <c r="EP41">
        <v>355.60952662798002</v>
      </c>
      <c r="EQ41">
        <v>357.025071896947</v>
      </c>
      <c r="ER41">
        <v>358.02752020174802</v>
      </c>
      <c r="ES41">
        <v>358.65541164740199</v>
      </c>
      <c r="ET41">
        <v>358.47594427444102</v>
      </c>
      <c r="EU41">
        <v>356.30008684058799</v>
      </c>
      <c r="EV41">
        <v>355.89780811926101</v>
      </c>
      <c r="EW41">
        <v>355.96599353883801</v>
      </c>
      <c r="EX41">
        <v>354.21486511822502</v>
      </c>
      <c r="EY41">
        <v>354.36894639851403</v>
      </c>
      <c r="EZ41">
        <v>352.82548627202601</v>
      </c>
      <c r="FA41">
        <v>351.52737410250802</v>
      </c>
      <c r="FB41">
        <v>349.54659492163802</v>
      </c>
      <c r="FC41">
        <v>347.30885157978298</v>
      </c>
      <c r="FD41">
        <v>344.75569001482597</v>
      </c>
      <c r="FE41">
        <v>341.51885342059802</v>
      </c>
      <c r="FF41">
        <v>337.95438079189699</v>
      </c>
      <c r="FG41">
        <v>329.06832811989699</v>
      </c>
      <c r="FH41">
        <v>323.24040435038</v>
      </c>
      <c r="FI41">
        <v>318.54503142164498</v>
      </c>
      <c r="FJ41">
        <v>317.67430003411101</v>
      </c>
      <c r="FK41">
        <v>316.510890090354</v>
      </c>
      <c r="FL41">
        <v>315.67048116978498</v>
      </c>
      <c r="FM41">
        <v>317.20563456237198</v>
      </c>
      <c r="FN41">
        <v>316.90500060862502</v>
      </c>
      <c r="FO41">
        <v>315.61005642127202</v>
      </c>
      <c r="FP41">
        <v>317.02142635357802</v>
      </c>
      <c r="FQ41">
        <v>316.569241468884</v>
      </c>
      <c r="FR41">
        <v>317.45440015187501</v>
      </c>
      <c r="FS41">
        <v>317.333316857444</v>
      </c>
      <c r="FT41">
        <v>318.51510071822202</v>
      </c>
      <c r="FU41">
        <v>319.97146502704101</v>
      </c>
      <c r="FV41">
        <v>321.02052006781997</v>
      </c>
      <c r="FW41">
        <v>315.42352819627399</v>
      </c>
      <c r="FX41">
        <v>315.18335068195501</v>
      </c>
      <c r="FY41">
        <v>317.24685513563003</v>
      </c>
      <c r="FZ41">
        <v>317.28980572513598</v>
      </c>
      <c r="GA41">
        <v>320.55732635845197</v>
      </c>
      <c r="GB41">
        <v>324.48855889864501</v>
      </c>
      <c r="GC41">
        <v>325.13554097271401</v>
      </c>
      <c r="GD41">
        <v>327.35691475093603</v>
      </c>
      <c r="GE41">
        <v>344.50142354207298</v>
      </c>
      <c r="GF41">
        <v>337.12049454391001</v>
      </c>
      <c r="GG41">
        <v>340.25784733290698</v>
      </c>
      <c r="GH41">
        <v>340.21354644654599</v>
      </c>
      <c r="GI41">
        <v>338.819791940561</v>
      </c>
      <c r="GJ41">
        <v>337.75073019790199</v>
      </c>
    </row>
    <row r="42" spans="1:192" x14ac:dyDescent="0.25">
      <c r="A42">
        <v>0.54777247023200004</v>
      </c>
      <c r="B42">
        <v>335.55030587137901</v>
      </c>
      <c r="C42">
        <v>336.30316683684401</v>
      </c>
      <c r="D42">
        <v>334.77737218000902</v>
      </c>
      <c r="E42">
        <v>336.26395476023401</v>
      </c>
      <c r="F42">
        <v>335.82169903929997</v>
      </c>
      <c r="G42">
        <v>336.15264959218302</v>
      </c>
      <c r="H42">
        <v>334.60961672895098</v>
      </c>
      <c r="I42">
        <v>333.57165171146698</v>
      </c>
      <c r="J42">
        <v>334.66998245225102</v>
      </c>
      <c r="K42">
        <v>333.52603991173902</v>
      </c>
      <c r="L42">
        <v>335.16185238818599</v>
      </c>
      <c r="M42">
        <v>333.45671393593801</v>
      </c>
      <c r="N42">
        <v>334.14680327963498</v>
      </c>
      <c r="O42">
        <v>335.22211960039698</v>
      </c>
      <c r="P42">
        <v>333.93687585962402</v>
      </c>
      <c r="Q42">
        <v>334.96751954546602</v>
      </c>
      <c r="R42">
        <v>335.97015809538499</v>
      </c>
      <c r="S42">
        <v>333.52487781860998</v>
      </c>
      <c r="T42">
        <v>333.34001887087999</v>
      </c>
      <c r="U42">
        <v>334.654540633593</v>
      </c>
      <c r="V42">
        <v>334.31817161523003</v>
      </c>
      <c r="W42">
        <v>333.46722650265298</v>
      </c>
      <c r="X42">
        <v>333.44645385733099</v>
      </c>
      <c r="Y42">
        <v>340.80410422809001</v>
      </c>
      <c r="Z42">
        <v>325.47867948531899</v>
      </c>
      <c r="AA42">
        <v>322.77916591094203</v>
      </c>
      <c r="AB42">
        <v>322.17368432084601</v>
      </c>
      <c r="AC42">
        <v>324.36362652478499</v>
      </c>
      <c r="AD42">
        <v>322.41095314616399</v>
      </c>
      <c r="AE42">
        <v>313.27174135725897</v>
      </c>
      <c r="AF42">
        <v>317.75563527804201</v>
      </c>
      <c r="AG42">
        <v>325.85228932987701</v>
      </c>
      <c r="AH42">
        <v>323.75956489618397</v>
      </c>
      <c r="AI42">
        <v>325.91322823663802</v>
      </c>
      <c r="AJ42">
        <v>326.25599282039599</v>
      </c>
      <c r="AK42">
        <v>326.07568324059599</v>
      </c>
      <c r="AL42">
        <v>325.53328955823201</v>
      </c>
      <c r="AM42">
        <v>325.43331474417897</v>
      </c>
      <c r="AN42">
        <v>325.58270179878701</v>
      </c>
      <c r="AO42">
        <v>330.37559605582499</v>
      </c>
      <c r="AP42">
        <v>329.93606367291898</v>
      </c>
      <c r="AQ42">
        <v>323.74388943378398</v>
      </c>
      <c r="AR42">
        <v>328.98003515659599</v>
      </c>
      <c r="AS42">
        <v>327.68333967856898</v>
      </c>
      <c r="AT42">
        <v>332.11242614349902</v>
      </c>
      <c r="AU42">
        <v>326.29063903098103</v>
      </c>
      <c r="AV42">
        <v>325.15563730912498</v>
      </c>
      <c r="AW42">
        <v>324.15285689273202</v>
      </c>
      <c r="AX42">
        <v>326.00131112167901</v>
      </c>
      <c r="AY42">
        <v>326.49553863582099</v>
      </c>
      <c r="AZ42">
        <v>327.02188680237799</v>
      </c>
      <c r="BA42">
        <v>326.33893586685099</v>
      </c>
      <c r="BB42">
        <v>322.60407634964002</v>
      </c>
      <c r="BC42">
        <v>323.85448511528398</v>
      </c>
      <c r="BD42">
        <v>325.244088373669</v>
      </c>
      <c r="BE42">
        <v>325.91018145288501</v>
      </c>
      <c r="BF42">
        <v>324.11776713478997</v>
      </c>
      <c r="BG42">
        <v>326.23201414022202</v>
      </c>
      <c r="BH42">
        <v>326.266762957482</v>
      </c>
      <c r="BI42">
        <v>326.54884037943998</v>
      </c>
      <c r="BJ42">
        <v>325.90828180034998</v>
      </c>
      <c r="BK42">
        <v>327.62648968390198</v>
      </c>
      <c r="BL42">
        <v>327.91997813327299</v>
      </c>
      <c r="BM42">
        <v>328.46339442153101</v>
      </c>
      <c r="BN42">
        <v>326.696903741705</v>
      </c>
      <c r="BO42">
        <v>326.89912380238297</v>
      </c>
      <c r="BP42">
        <v>326.79709295860101</v>
      </c>
      <c r="BQ42">
        <v>324.369922731553</v>
      </c>
      <c r="BR42">
        <v>327.08648151461801</v>
      </c>
      <c r="BS42">
        <v>325.91015362428999</v>
      </c>
      <c r="BT42">
        <v>326.36511263864998</v>
      </c>
      <c r="BU42">
        <v>326.81792196790002</v>
      </c>
      <c r="BV42">
        <v>326.21791968243201</v>
      </c>
      <c r="BW42">
        <v>327.02553242023299</v>
      </c>
      <c r="BX42">
        <v>328.98319842526502</v>
      </c>
      <c r="BY42">
        <v>327.36432673233298</v>
      </c>
      <c r="BZ42">
        <v>326.903462411352</v>
      </c>
      <c r="CA42">
        <v>325.63723014579199</v>
      </c>
      <c r="CB42">
        <v>326.82588293165998</v>
      </c>
      <c r="CC42">
        <v>328.50562954778701</v>
      </c>
      <c r="CD42">
        <v>328.33089664201702</v>
      </c>
      <c r="CE42">
        <v>328.01815421537702</v>
      </c>
      <c r="CF42">
        <v>328.55673393169201</v>
      </c>
      <c r="CG42">
        <v>327.48926577889603</v>
      </c>
      <c r="CH42">
        <v>328.54388461137302</v>
      </c>
      <c r="CI42">
        <v>328.84308864412901</v>
      </c>
      <c r="CJ42">
        <v>328.00529067820599</v>
      </c>
      <c r="CK42">
        <v>328.07313570651098</v>
      </c>
      <c r="CL42">
        <v>326.63355381593902</v>
      </c>
      <c r="CM42">
        <v>328.29327471560202</v>
      </c>
      <c r="CN42">
        <v>328.16951450066</v>
      </c>
      <c r="CO42">
        <v>327.89351763658402</v>
      </c>
      <c r="CP42">
        <v>328.93544232055501</v>
      </c>
      <c r="CQ42">
        <v>328.07739396556099</v>
      </c>
      <c r="CR42">
        <v>327.87431403134798</v>
      </c>
      <c r="CS42">
        <v>331.09387257077498</v>
      </c>
      <c r="CT42">
        <v>328.51159261362102</v>
      </c>
      <c r="CU42">
        <v>328.31573989465898</v>
      </c>
      <c r="CV42">
        <v>327.21759996355797</v>
      </c>
      <c r="CW42">
        <v>327.72426420562999</v>
      </c>
      <c r="CX42">
        <v>326.07164607816202</v>
      </c>
      <c r="CY42">
        <v>326.68885271138203</v>
      </c>
      <c r="CZ42">
        <v>327.294105190312</v>
      </c>
      <c r="DA42">
        <v>326.85120412996298</v>
      </c>
      <c r="DB42">
        <v>326.05212359921597</v>
      </c>
      <c r="DC42">
        <v>327.34748759528702</v>
      </c>
      <c r="DD42">
        <v>326.94983013361201</v>
      </c>
      <c r="DE42">
        <v>326.67332212037002</v>
      </c>
      <c r="DF42">
        <v>325.51292184943497</v>
      </c>
      <c r="DG42">
        <v>326.27481826868097</v>
      </c>
      <c r="DH42">
        <v>327.39403461292102</v>
      </c>
      <c r="DI42">
        <v>326.70996952909701</v>
      </c>
      <c r="DJ42">
        <v>327.80346208952</v>
      </c>
      <c r="DK42">
        <v>325.69915354599902</v>
      </c>
      <c r="DL42">
        <v>328.239898514179</v>
      </c>
      <c r="DM42">
        <v>326.719579667706</v>
      </c>
      <c r="DN42">
        <v>326.45866561545103</v>
      </c>
      <c r="DO42">
        <v>327.03530702770001</v>
      </c>
      <c r="DP42">
        <v>328.07562444131003</v>
      </c>
      <c r="DQ42">
        <v>325.79596066627698</v>
      </c>
      <c r="DR42">
        <v>325.80691309460599</v>
      </c>
      <c r="DS42">
        <v>327.15652562278899</v>
      </c>
      <c r="DT42">
        <v>327.25688898552897</v>
      </c>
      <c r="DU42">
        <v>327.514604966501</v>
      </c>
      <c r="DV42">
        <v>328.71086766462599</v>
      </c>
      <c r="DW42">
        <v>327.87706023343799</v>
      </c>
      <c r="DX42">
        <v>326.46740961639603</v>
      </c>
      <c r="DY42">
        <v>328.22416376563598</v>
      </c>
      <c r="DZ42">
        <v>328.82044278988297</v>
      </c>
      <c r="EA42">
        <v>327.96718901760698</v>
      </c>
      <c r="EB42">
        <v>330.95704881813703</v>
      </c>
      <c r="EC42">
        <v>328.15071845164698</v>
      </c>
      <c r="ED42">
        <v>329.358143797894</v>
      </c>
      <c r="EE42">
        <v>329.28714593913401</v>
      </c>
      <c r="EF42">
        <v>328.73188995323102</v>
      </c>
      <c r="EG42">
        <v>326.82714949725801</v>
      </c>
      <c r="EH42">
        <v>329.88196557244299</v>
      </c>
      <c r="EI42">
        <v>330.51112620235898</v>
      </c>
      <c r="EJ42">
        <v>329.313691015215</v>
      </c>
      <c r="EK42">
        <v>330.23770196649599</v>
      </c>
      <c r="EL42">
        <v>329.14637494213099</v>
      </c>
      <c r="EM42">
        <v>320.98324868177798</v>
      </c>
      <c r="EN42">
        <v>324.95671155156799</v>
      </c>
      <c r="EO42">
        <v>334.08970350285603</v>
      </c>
      <c r="EP42">
        <v>334.84082181732902</v>
      </c>
      <c r="EQ42">
        <v>334.67446416524501</v>
      </c>
      <c r="ER42">
        <v>335.91811862512901</v>
      </c>
      <c r="ES42">
        <v>336.05854416307199</v>
      </c>
      <c r="ET42">
        <v>336.655870381748</v>
      </c>
      <c r="EU42">
        <v>335.159740025416</v>
      </c>
      <c r="EV42">
        <v>335.92669331642799</v>
      </c>
      <c r="EW42">
        <v>336.48802402600302</v>
      </c>
      <c r="EX42">
        <v>335.78949379690903</v>
      </c>
      <c r="EY42">
        <v>335.095762417</v>
      </c>
      <c r="EZ42">
        <v>335.67968096931202</v>
      </c>
      <c r="FA42">
        <v>334.17181147751199</v>
      </c>
      <c r="FB42">
        <v>332.96135362456903</v>
      </c>
      <c r="FC42">
        <v>332.14842215964501</v>
      </c>
      <c r="FD42">
        <v>330.78286299387798</v>
      </c>
      <c r="FE42">
        <v>328.30341145953599</v>
      </c>
      <c r="FF42">
        <v>325.96053872972402</v>
      </c>
      <c r="FG42">
        <v>323.20063879001799</v>
      </c>
      <c r="FH42">
        <v>320.83499295010398</v>
      </c>
      <c r="FI42">
        <v>315.96879368352</v>
      </c>
      <c r="FJ42">
        <v>316.28511791721502</v>
      </c>
      <c r="FK42">
        <v>315.98813689108499</v>
      </c>
      <c r="FL42">
        <v>314.792465072536</v>
      </c>
      <c r="FM42">
        <v>315.42293996692899</v>
      </c>
      <c r="FN42">
        <v>315.65505786162402</v>
      </c>
      <c r="FO42">
        <v>315.76695405995798</v>
      </c>
      <c r="FP42">
        <v>316.14568616304001</v>
      </c>
      <c r="FQ42">
        <v>315.18967882287097</v>
      </c>
      <c r="FR42">
        <v>316.74828551217598</v>
      </c>
      <c r="FS42">
        <v>316.40962462222802</v>
      </c>
      <c r="FT42">
        <v>315.42646409655703</v>
      </c>
      <c r="FU42">
        <v>316.35825777268502</v>
      </c>
      <c r="FV42">
        <v>317.86510916574798</v>
      </c>
      <c r="FW42">
        <v>313.68384410666403</v>
      </c>
      <c r="FX42">
        <v>314.84737024688098</v>
      </c>
      <c r="FY42">
        <v>314.119762522656</v>
      </c>
      <c r="FZ42">
        <v>315.87645833215203</v>
      </c>
      <c r="GA42">
        <v>317.66642500429703</v>
      </c>
      <c r="GB42">
        <v>319.87816487669699</v>
      </c>
      <c r="GC42">
        <v>322.149288496743</v>
      </c>
      <c r="GD42">
        <v>324.87143517292799</v>
      </c>
      <c r="GE42">
        <v>343.217143258791</v>
      </c>
      <c r="GF42">
        <v>338.517177104783</v>
      </c>
      <c r="GG42">
        <v>338.456386850191</v>
      </c>
      <c r="GH42">
        <v>339.476670278195</v>
      </c>
      <c r="GI42">
        <v>338.12515525139702</v>
      </c>
      <c r="GJ42">
        <v>337.84315365415699</v>
      </c>
    </row>
    <row r="43" spans="1:192" x14ac:dyDescent="0.25">
      <c r="A43">
        <v>0.55721433208853899</v>
      </c>
      <c r="B43">
        <v>336.53682765720998</v>
      </c>
      <c r="C43">
        <v>337.00500868312298</v>
      </c>
      <c r="D43">
        <v>335.87342197034798</v>
      </c>
      <c r="E43">
        <v>335.66168198265399</v>
      </c>
      <c r="F43">
        <v>336.900007840694</v>
      </c>
      <c r="G43">
        <v>335.368007347939</v>
      </c>
      <c r="H43">
        <v>335.64691458117801</v>
      </c>
      <c r="I43">
        <v>332.62714578688502</v>
      </c>
      <c r="J43">
        <v>334.97733192528801</v>
      </c>
      <c r="K43">
        <v>333.62809992779597</v>
      </c>
      <c r="L43">
        <v>335.25548123008502</v>
      </c>
      <c r="M43">
        <v>334.46734603113498</v>
      </c>
      <c r="N43">
        <v>334.28096580304401</v>
      </c>
      <c r="O43">
        <v>334.591715802365</v>
      </c>
      <c r="P43">
        <v>334.19467800690097</v>
      </c>
      <c r="Q43">
        <v>335.76734919033697</v>
      </c>
      <c r="R43">
        <v>335.59456607323602</v>
      </c>
      <c r="S43">
        <v>334.74361294031002</v>
      </c>
      <c r="T43">
        <v>332.89144177229502</v>
      </c>
      <c r="U43">
        <v>335.13186548274598</v>
      </c>
      <c r="V43">
        <v>334.23747134203001</v>
      </c>
      <c r="W43">
        <v>334.43684860659999</v>
      </c>
      <c r="X43">
        <v>334.16046642588998</v>
      </c>
      <c r="Y43">
        <v>337.86150621772299</v>
      </c>
      <c r="Z43">
        <v>324.84443196658799</v>
      </c>
      <c r="AA43">
        <v>321.426924640479</v>
      </c>
      <c r="AB43">
        <v>319.48529318932299</v>
      </c>
      <c r="AC43">
        <v>321.58583188221598</v>
      </c>
      <c r="AD43">
        <v>320.390442970327</v>
      </c>
      <c r="AE43">
        <v>310.95536073461102</v>
      </c>
      <c r="AF43">
        <v>314.86178758685702</v>
      </c>
      <c r="AG43">
        <v>322.90494395311902</v>
      </c>
      <c r="AH43">
        <v>321.59745480166703</v>
      </c>
      <c r="AI43">
        <v>322.23033514935702</v>
      </c>
      <c r="AJ43">
        <v>323.92242589122401</v>
      </c>
      <c r="AK43">
        <v>322.59659269871401</v>
      </c>
      <c r="AL43">
        <v>323.18669574676301</v>
      </c>
      <c r="AM43">
        <v>322.18134188903502</v>
      </c>
      <c r="AN43">
        <v>322.16326739881799</v>
      </c>
      <c r="AO43">
        <v>325.792196166694</v>
      </c>
      <c r="AP43">
        <v>326.30153069105899</v>
      </c>
      <c r="AQ43">
        <v>320.79226296896701</v>
      </c>
      <c r="AR43">
        <v>325.71033844965399</v>
      </c>
      <c r="AS43">
        <v>324.74481556581702</v>
      </c>
      <c r="AT43">
        <v>329.47257082936602</v>
      </c>
      <c r="AU43">
        <v>322.37616991019001</v>
      </c>
      <c r="AV43">
        <v>323.57523101978001</v>
      </c>
      <c r="AW43">
        <v>321.81462484546199</v>
      </c>
      <c r="AX43">
        <v>323.37667373657303</v>
      </c>
      <c r="AY43">
        <v>324.12050134156902</v>
      </c>
      <c r="AZ43">
        <v>323.69404581184398</v>
      </c>
      <c r="BA43">
        <v>324.40048882820298</v>
      </c>
      <c r="BB43">
        <v>321.71592932191697</v>
      </c>
      <c r="BC43">
        <v>321.82689812029201</v>
      </c>
      <c r="BD43">
        <v>321.179688532331</v>
      </c>
      <c r="BE43">
        <v>323.02228468242703</v>
      </c>
      <c r="BF43">
        <v>321.82710735347803</v>
      </c>
      <c r="BG43">
        <v>321.56719983075999</v>
      </c>
      <c r="BH43">
        <v>322.34732725565198</v>
      </c>
      <c r="BI43">
        <v>325.48401662717299</v>
      </c>
      <c r="BJ43">
        <v>322.62273684119498</v>
      </c>
      <c r="BK43">
        <v>323.94070410628098</v>
      </c>
      <c r="BL43">
        <v>325.74302733477901</v>
      </c>
      <c r="BM43">
        <v>325.16139746910699</v>
      </c>
      <c r="BN43">
        <v>324.338354099264</v>
      </c>
      <c r="BO43">
        <v>323.11031128758901</v>
      </c>
      <c r="BP43">
        <v>323.20696952203099</v>
      </c>
      <c r="BQ43">
        <v>322.66117970165698</v>
      </c>
      <c r="BR43">
        <v>323.36917507147302</v>
      </c>
      <c r="BS43">
        <v>322.942901142555</v>
      </c>
      <c r="BT43">
        <v>323.01027650266599</v>
      </c>
      <c r="BU43">
        <v>322.94312205861399</v>
      </c>
      <c r="BV43">
        <v>323.91016444874799</v>
      </c>
      <c r="BW43">
        <v>323.29283665829303</v>
      </c>
      <c r="BX43">
        <v>323.39411793829998</v>
      </c>
      <c r="BY43">
        <v>322.73731531813399</v>
      </c>
      <c r="BZ43">
        <v>323.057610027755</v>
      </c>
      <c r="CA43">
        <v>323.54726008636902</v>
      </c>
      <c r="CB43">
        <v>324.09498743988797</v>
      </c>
      <c r="CC43">
        <v>323.24299231255998</v>
      </c>
      <c r="CD43">
        <v>323.54205013319699</v>
      </c>
      <c r="CE43">
        <v>324.57013585379298</v>
      </c>
      <c r="CF43">
        <v>324.38195654846999</v>
      </c>
      <c r="CG43">
        <v>324.289840538742</v>
      </c>
      <c r="CH43">
        <v>323.95293683593002</v>
      </c>
      <c r="CI43">
        <v>323.59738961683001</v>
      </c>
      <c r="CJ43">
        <v>324.02848714610099</v>
      </c>
      <c r="CK43">
        <v>323.368711308792</v>
      </c>
      <c r="CL43">
        <v>323.25546311809802</v>
      </c>
      <c r="CM43">
        <v>325.04472541684697</v>
      </c>
      <c r="CN43">
        <v>322.92715683104302</v>
      </c>
      <c r="CO43">
        <v>323.79258579815701</v>
      </c>
      <c r="CP43">
        <v>324.52752749854102</v>
      </c>
      <c r="CQ43">
        <v>324.133911964535</v>
      </c>
      <c r="CR43">
        <v>323.661527060271</v>
      </c>
      <c r="CS43">
        <v>323.68239009369699</v>
      </c>
      <c r="CT43">
        <v>324.19637568994699</v>
      </c>
      <c r="CU43">
        <v>323.17723663764502</v>
      </c>
      <c r="CV43">
        <v>323.56525225941903</v>
      </c>
      <c r="CW43">
        <v>324.82061360769001</v>
      </c>
      <c r="CX43">
        <v>322.37591472985901</v>
      </c>
      <c r="CY43">
        <v>323.41329165556903</v>
      </c>
      <c r="CZ43">
        <v>323.39000523186297</v>
      </c>
      <c r="DA43">
        <v>323.80171469114902</v>
      </c>
      <c r="DB43">
        <v>322.89269024534099</v>
      </c>
      <c r="DC43">
        <v>323.53956256786302</v>
      </c>
      <c r="DD43">
        <v>322.997341268642</v>
      </c>
      <c r="DE43">
        <v>321.86480407810598</v>
      </c>
      <c r="DF43">
        <v>323.19458439045701</v>
      </c>
      <c r="DG43">
        <v>323.19571449272001</v>
      </c>
      <c r="DH43">
        <v>321.66517869215198</v>
      </c>
      <c r="DI43">
        <v>323.70618329569999</v>
      </c>
      <c r="DJ43">
        <v>324.128900706173</v>
      </c>
      <c r="DK43">
        <v>322.47358189442099</v>
      </c>
      <c r="DL43">
        <v>323.58448237684502</v>
      </c>
      <c r="DM43">
        <v>322.10388533785402</v>
      </c>
      <c r="DN43">
        <v>321.57436287455698</v>
      </c>
      <c r="DO43">
        <v>323.70556395165499</v>
      </c>
      <c r="DP43">
        <v>322.33098750245301</v>
      </c>
      <c r="DQ43">
        <v>322.60619594940499</v>
      </c>
      <c r="DR43">
        <v>321.40286287548997</v>
      </c>
      <c r="DS43">
        <v>322.38661437274601</v>
      </c>
      <c r="DT43">
        <v>322.05515781703099</v>
      </c>
      <c r="DU43">
        <v>321.35919251954101</v>
      </c>
      <c r="DV43">
        <v>322.20546424498701</v>
      </c>
      <c r="DW43">
        <v>322.966268871821</v>
      </c>
      <c r="DX43">
        <v>322.62340823052898</v>
      </c>
      <c r="DY43">
        <v>322.34457042381501</v>
      </c>
      <c r="DZ43">
        <v>323.553481499079</v>
      </c>
      <c r="EA43">
        <v>322.61607875304702</v>
      </c>
      <c r="EB43">
        <v>323.068038784804</v>
      </c>
      <c r="EC43">
        <v>323.40160684767397</v>
      </c>
      <c r="ED43">
        <v>321.89550087473799</v>
      </c>
      <c r="EE43">
        <v>323.08971791491001</v>
      </c>
      <c r="EF43">
        <v>321.95358595741601</v>
      </c>
      <c r="EG43">
        <v>323.06956798863399</v>
      </c>
      <c r="EH43">
        <v>323.32098572957602</v>
      </c>
      <c r="EI43">
        <v>323.79706007851001</v>
      </c>
      <c r="EJ43">
        <v>322.51901868599799</v>
      </c>
      <c r="EK43">
        <v>322.90773702374298</v>
      </c>
      <c r="EL43">
        <v>322.70203066000499</v>
      </c>
      <c r="EM43">
        <v>313.959624692913</v>
      </c>
      <c r="EN43">
        <v>316.81333616736998</v>
      </c>
      <c r="EO43">
        <v>325.777583752574</v>
      </c>
      <c r="EP43">
        <v>326.63536716432299</v>
      </c>
      <c r="EQ43">
        <v>325.79765155726102</v>
      </c>
      <c r="ER43">
        <v>327.12253810453899</v>
      </c>
      <c r="ES43">
        <v>326.04069684701398</v>
      </c>
      <c r="ET43">
        <v>328.14142125309399</v>
      </c>
      <c r="EU43">
        <v>326.85500719581398</v>
      </c>
      <c r="EV43">
        <v>327.22804039251002</v>
      </c>
      <c r="EW43">
        <v>326.91935450961898</v>
      </c>
      <c r="EX43">
        <v>327.01682201413797</v>
      </c>
      <c r="EY43">
        <v>327.16974188745098</v>
      </c>
      <c r="EZ43">
        <v>327.41151456925201</v>
      </c>
      <c r="FA43">
        <v>326.33277724176702</v>
      </c>
      <c r="FB43">
        <v>326.33388557425201</v>
      </c>
      <c r="FC43">
        <v>324.96670790466402</v>
      </c>
      <c r="FD43">
        <v>324.16633521755398</v>
      </c>
      <c r="FE43">
        <v>323.83341821470702</v>
      </c>
      <c r="FF43">
        <v>323.57266809013299</v>
      </c>
      <c r="FG43">
        <v>320.99261659214199</v>
      </c>
      <c r="FH43">
        <v>319.14717169227799</v>
      </c>
      <c r="FI43">
        <v>315.44241834015497</v>
      </c>
      <c r="FJ43">
        <v>315.11768415531401</v>
      </c>
      <c r="FK43">
        <v>315.793320549496</v>
      </c>
      <c r="FL43">
        <v>314.58952858685899</v>
      </c>
      <c r="FM43">
        <v>314.43936784003802</v>
      </c>
      <c r="FN43">
        <v>314.44043674688999</v>
      </c>
      <c r="FO43">
        <v>315.50501418819402</v>
      </c>
      <c r="FP43">
        <v>315.001551615229</v>
      </c>
      <c r="FQ43">
        <v>312.99471347233299</v>
      </c>
      <c r="FR43">
        <v>314.26311703866298</v>
      </c>
      <c r="FS43">
        <v>315.34132075852801</v>
      </c>
      <c r="FT43">
        <v>313.878720021574</v>
      </c>
      <c r="FU43">
        <v>314.19252336965098</v>
      </c>
      <c r="FV43">
        <v>315.10572880650102</v>
      </c>
      <c r="FW43">
        <v>314.03609887784899</v>
      </c>
      <c r="FX43">
        <v>314.69099055083001</v>
      </c>
      <c r="FY43">
        <v>313.37478419731502</v>
      </c>
      <c r="FZ43">
        <v>315.39136224498299</v>
      </c>
      <c r="GA43">
        <v>314.54954177483597</v>
      </c>
      <c r="GB43">
        <v>317.82442319866698</v>
      </c>
      <c r="GC43">
        <v>321.334308965535</v>
      </c>
      <c r="GD43">
        <v>324.09056436052299</v>
      </c>
      <c r="GE43">
        <v>341.15560985905103</v>
      </c>
      <c r="GF43">
        <v>337.24547886575698</v>
      </c>
      <c r="GG43">
        <v>339.46558394855299</v>
      </c>
      <c r="GH43">
        <v>337.20578465757001</v>
      </c>
      <c r="GI43">
        <v>337.70401891307</v>
      </c>
      <c r="GJ43">
        <v>338.17157080044598</v>
      </c>
    </row>
    <row r="44" spans="1:192" x14ac:dyDescent="0.25">
      <c r="A44">
        <v>0.56665619394507805</v>
      </c>
      <c r="B44">
        <v>336.66509184845597</v>
      </c>
      <c r="C44">
        <v>336.30274285165098</v>
      </c>
      <c r="D44">
        <v>334.92600862975502</v>
      </c>
      <c r="E44">
        <v>334.55733440339401</v>
      </c>
      <c r="F44">
        <v>335.91690156718897</v>
      </c>
      <c r="G44">
        <v>335.37615253871098</v>
      </c>
      <c r="H44">
        <v>333.94287611328002</v>
      </c>
      <c r="I44">
        <v>334.13154418322802</v>
      </c>
      <c r="J44">
        <v>334.62089028528197</v>
      </c>
      <c r="K44">
        <v>333.95313234736</v>
      </c>
      <c r="L44">
        <v>333.97393391377301</v>
      </c>
      <c r="M44">
        <v>332.39566018593598</v>
      </c>
      <c r="N44">
        <v>335.40412383486699</v>
      </c>
      <c r="O44">
        <v>333.97540416931503</v>
      </c>
      <c r="P44">
        <v>335.69490950821</v>
      </c>
      <c r="Q44">
        <v>333.45288040848902</v>
      </c>
      <c r="R44">
        <v>334.692151941323</v>
      </c>
      <c r="S44">
        <v>333.72033167440202</v>
      </c>
      <c r="T44">
        <v>334.30576457139603</v>
      </c>
      <c r="U44">
        <v>334.49204792497602</v>
      </c>
      <c r="V44">
        <v>334.51343502513402</v>
      </c>
      <c r="W44">
        <v>334.31602093990301</v>
      </c>
      <c r="X44">
        <v>333.38684675714302</v>
      </c>
      <c r="Y44">
        <v>337.25930201392498</v>
      </c>
      <c r="Z44">
        <v>321.66963808257202</v>
      </c>
      <c r="AA44">
        <v>320.11310454970601</v>
      </c>
      <c r="AB44">
        <v>319.19729887677403</v>
      </c>
      <c r="AC44">
        <v>320.202799818046</v>
      </c>
      <c r="AD44">
        <v>317.5160592414</v>
      </c>
      <c r="AE44">
        <v>310.51612325641503</v>
      </c>
      <c r="AF44">
        <v>313.56975703888702</v>
      </c>
      <c r="AG44">
        <v>321.55889275345601</v>
      </c>
      <c r="AH44">
        <v>320.29683651046997</v>
      </c>
      <c r="AI44">
        <v>319.50112938228801</v>
      </c>
      <c r="AJ44">
        <v>321.61889111878997</v>
      </c>
      <c r="AK44">
        <v>320.69370603020099</v>
      </c>
      <c r="AL44">
        <v>321.01222329027399</v>
      </c>
      <c r="AM44">
        <v>318.67233561113898</v>
      </c>
      <c r="AN44">
        <v>321.55459421022101</v>
      </c>
      <c r="AO44">
        <v>323.74527931567098</v>
      </c>
      <c r="AP44">
        <v>324.915689939792</v>
      </c>
      <c r="AQ44">
        <v>319.27375362443399</v>
      </c>
      <c r="AR44">
        <v>323.376251834225</v>
      </c>
      <c r="AS44">
        <v>324.94033670911699</v>
      </c>
      <c r="AT44">
        <v>325.14844416401502</v>
      </c>
      <c r="AU44">
        <v>321.07477402315698</v>
      </c>
      <c r="AV44">
        <v>321.34373027951898</v>
      </c>
      <c r="AW44">
        <v>320.76501275775797</v>
      </c>
      <c r="AX44">
        <v>322.69386518909198</v>
      </c>
      <c r="AY44">
        <v>321.75745671631</v>
      </c>
      <c r="AZ44">
        <v>322.11714515183399</v>
      </c>
      <c r="BA44">
        <v>321.671573333097</v>
      </c>
      <c r="BB44">
        <v>319.50540638822503</v>
      </c>
      <c r="BC44">
        <v>320.43527320201099</v>
      </c>
      <c r="BD44">
        <v>321.21986461716898</v>
      </c>
      <c r="BE44">
        <v>320.55968108964697</v>
      </c>
      <c r="BF44">
        <v>320.78145831650198</v>
      </c>
      <c r="BG44">
        <v>321.25204578233598</v>
      </c>
      <c r="BH44">
        <v>321.130113626178</v>
      </c>
      <c r="BI44">
        <v>321.801936700488</v>
      </c>
      <c r="BJ44">
        <v>322.738314080225</v>
      </c>
      <c r="BK44">
        <v>320.63041446637197</v>
      </c>
      <c r="BL44">
        <v>323.17501919163101</v>
      </c>
      <c r="BM44">
        <v>321.20778977414102</v>
      </c>
      <c r="BN44">
        <v>322.48284633424799</v>
      </c>
      <c r="BO44">
        <v>320.866707750496</v>
      </c>
      <c r="BP44">
        <v>321.73144761543102</v>
      </c>
      <c r="BQ44">
        <v>321.71634981398699</v>
      </c>
      <c r="BR44">
        <v>320.45426242168799</v>
      </c>
      <c r="BS44">
        <v>321.421595760868</v>
      </c>
      <c r="BT44">
        <v>322.25494857862998</v>
      </c>
      <c r="BU44">
        <v>320.54506696732398</v>
      </c>
      <c r="BV44">
        <v>320.84234383835599</v>
      </c>
      <c r="BW44">
        <v>321.680048152285</v>
      </c>
      <c r="BX44">
        <v>320.581006565584</v>
      </c>
      <c r="BY44">
        <v>321.67053340559301</v>
      </c>
      <c r="BZ44">
        <v>321.03916368592797</v>
      </c>
      <c r="CA44">
        <v>322.320505162269</v>
      </c>
      <c r="CB44">
        <v>322.10884510988302</v>
      </c>
      <c r="CC44">
        <v>322.06055008428001</v>
      </c>
      <c r="CD44">
        <v>320.93775531761997</v>
      </c>
      <c r="CE44">
        <v>321.41095783919201</v>
      </c>
      <c r="CF44">
        <v>322.23224209531901</v>
      </c>
      <c r="CG44">
        <v>320.58094523903998</v>
      </c>
      <c r="CH44">
        <v>322.03226848512003</v>
      </c>
      <c r="CI44">
        <v>320.892720318192</v>
      </c>
      <c r="CJ44">
        <v>321.75089606097299</v>
      </c>
      <c r="CK44">
        <v>321.32236842764303</v>
      </c>
      <c r="CL44">
        <v>320.81600651285697</v>
      </c>
      <c r="CM44">
        <v>321.50420826163003</v>
      </c>
      <c r="CN44">
        <v>319.46638370205</v>
      </c>
      <c r="CO44">
        <v>319.75105173989101</v>
      </c>
      <c r="CP44">
        <v>322.08176802175399</v>
      </c>
      <c r="CQ44">
        <v>321.82220351800999</v>
      </c>
      <c r="CR44">
        <v>320.64569869062399</v>
      </c>
      <c r="CS44">
        <v>322.09188723998699</v>
      </c>
      <c r="CT44">
        <v>322.47794514758101</v>
      </c>
      <c r="CU44">
        <v>320.993302961572</v>
      </c>
      <c r="CV44">
        <v>322.43976346965599</v>
      </c>
      <c r="CW44">
        <v>321.24302825093298</v>
      </c>
      <c r="CX44">
        <v>320.43753753021701</v>
      </c>
      <c r="CY44">
        <v>321.15924551049102</v>
      </c>
      <c r="CZ44">
        <v>320.77497501468002</v>
      </c>
      <c r="DA44">
        <v>322.705865992741</v>
      </c>
      <c r="DB44">
        <v>320.51768684006498</v>
      </c>
      <c r="DC44">
        <v>320.77478379915402</v>
      </c>
      <c r="DD44">
        <v>321.42776441765898</v>
      </c>
      <c r="DE44">
        <v>321.75800659499902</v>
      </c>
      <c r="DF44">
        <v>320.885964746144</v>
      </c>
      <c r="DG44">
        <v>319.61148932692799</v>
      </c>
      <c r="DH44">
        <v>320.70447719817003</v>
      </c>
      <c r="DI44">
        <v>320.95850712712303</v>
      </c>
      <c r="DJ44">
        <v>321.21743665583602</v>
      </c>
      <c r="DK44">
        <v>321.62510695694101</v>
      </c>
      <c r="DL44">
        <v>319.92490034284998</v>
      </c>
      <c r="DM44">
        <v>320.24364978398899</v>
      </c>
      <c r="DN44">
        <v>320.55144262609701</v>
      </c>
      <c r="DO44">
        <v>320.43593002368601</v>
      </c>
      <c r="DP44">
        <v>320.24422419129399</v>
      </c>
      <c r="DQ44">
        <v>319.85971670912102</v>
      </c>
      <c r="DR44">
        <v>319.20930846161099</v>
      </c>
      <c r="DS44">
        <v>321.170164677054</v>
      </c>
      <c r="DT44">
        <v>320.96991896240201</v>
      </c>
      <c r="DU44">
        <v>319.65980689755202</v>
      </c>
      <c r="DV44">
        <v>319.76186152736102</v>
      </c>
      <c r="DW44">
        <v>319.74100694801399</v>
      </c>
      <c r="DX44">
        <v>320.249835985782</v>
      </c>
      <c r="DY44">
        <v>320.60014284474698</v>
      </c>
      <c r="DZ44">
        <v>320.29448283264497</v>
      </c>
      <c r="EA44">
        <v>320.60145398320202</v>
      </c>
      <c r="EB44">
        <v>321.452629558826</v>
      </c>
      <c r="EC44">
        <v>320.92680038117402</v>
      </c>
      <c r="ED44">
        <v>319.21568900264401</v>
      </c>
      <c r="EE44">
        <v>319.56770382838198</v>
      </c>
      <c r="EF44">
        <v>318.91848818551199</v>
      </c>
      <c r="EG44">
        <v>319.16528527924601</v>
      </c>
      <c r="EH44">
        <v>319.89027191003498</v>
      </c>
      <c r="EI44">
        <v>319.25367834727501</v>
      </c>
      <c r="EJ44">
        <v>319.08427159655099</v>
      </c>
      <c r="EK44">
        <v>319.49199915146198</v>
      </c>
      <c r="EL44">
        <v>319.946283709044</v>
      </c>
      <c r="EM44">
        <v>312.006061999282</v>
      </c>
      <c r="EN44">
        <v>313.58827386171299</v>
      </c>
      <c r="EO44">
        <v>323.38014426471898</v>
      </c>
      <c r="EP44">
        <v>322.845540361389</v>
      </c>
      <c r="EQ44">
        <v>320.89012692260297</v>
      </c>
      <c r="ER44">
        <v>322.59038403941599</v>
      </c>
      <c r="ES44">
        <v>323.42309305844498</v>
      </c>
      <c r="ET44">
        <v>323.10561449185099</v>
      </c>
      <c r="EU44">
        <v>322.59942215000001</v>
      </c>
      <c r="EV44">
        <v>323.12232623450001</v>
      </c>
      <c r="EW44">
        <v>322.46316091864099</v>
      </c>
      <c r="EX44">
        <v>323.58045509663998</v>
      </c>
      <c r="EY44">
        <v>322.89346551818102</v>
      </c>
      <c r="EZ44">
        <v>322.99045301158401</v>
      </c>
      <c r="FA44">
        <v>321.66388361857599</v>
      </c>
      <c r="FB44">
        <v>321.81195193836402</v>
      </c>
      <c r="FC44">
        <v>321.44344969678599</v>
      </c>
      <c r="FD44">
        <v>322.48267125049398</v>
      </c>
      <c r="FE44">
        <v>321.09361019856999</v>
      </c>
      <c r="FF44">
        <v>320.973715664846</v>
      </c>
      <c r="FG44">
        <v>319.62471203144401</v>
      </c>
      <c r="FH44">
        <v>318.67630933766202</v>
      </c>
      <c r="FI44">
        <v>316.05718679552399</v>
      </c>
      <c r="FJ44">
        <v>313.76426989099298</v>
      </c>
      <c r="FK44">
        <v>314.26917049297498</v>
      </c>
      <c r="FL44">
        <v>313.49668289052897</v>
      </c>
      <c r="FM44">
        <v>314.57112095804302</v>
      </c>
      <c r="FN44">
        <v>314.02866344081298</v>
      </c>
      <c r="FO44">
        <v>314.21625914907497</v>
      </c>
      <c r="FP44">
        <v>314.789141427169</v>
      </c>
      <c r="FQ44">
        <v>312.128788886324</v>
      </c>
      <c r="FR44">
        <v>313.37307895005398</v>
      </c>
      <c r="FS44">
        <v>312.97447023461802</v>
      </c>
      <c r="FT44">
        <v>312.52547055662899</v>
      </c>
      <c r="FU44">
        <v>313.10589374412302</v>
      </c>
      <c r="FV44">
        <v>313.10508500030301</v>
      </c>
      <c r="FW44">
        <v>312.49086650415001</v>
      </c>
      <c r="FX44">
        <v>313.58927590393102</v>
      </c>
      <c r="FY44">
        <v>311.887152593015</v>
      </c>
      <c r="FZ44">
        <v>313.25439861989099</v>
      </c>
      <c r="GA44">
        <v>313.11952304201498</v>
      </c>
      <c r="GB44">
        <v>317.542770263867</v>
      </c>
      <c r="GC44">
        <v>320.35130620490997</v>
      </c>
      <c r="GD44">
        <v>324.09765552636998</v>
      </c>
      <c r="GE44">
        <v>339.54416675731602</v>
      </c>
      <c r="GF44">
        <v>337.66783672431399</v>
      </c>
      <c r="GG44">
        <v>338.21839090531398</v>
      </c>
      <c r="GH44">
        <v>337.55540748386602</v>
      </c>
      <c r="GI44">
        <v>338.144143813249</v>
      </c>
      <c r="GJ44">
        <v>337.882787859909</v>
      </c>
    </row>
    <row r="45" spans="1:192" x14ac:dyDescent="0.25">
      <c r="A45">
        <v>0.57609805580161699</v>
      </c>
      <c r="B45">
        <v>334.55759217674699</v>
      </c>
      <c r="C45">
        <v>335.79566053778802</v>
      </c>
      <c r="D45">
        <v>334.178075526557</v>
      </c>
      <c r="E45">
        <v>333.56093217171701</v>
      </c>
      <c r="F45">
        <v>332.70344354549297</v>
      </c>
      <c r="G45">
        <v>335.59949348234898</v>
      </c>
      <c r="H45">
        <v>333.25911063503202</v>
      </c>
      <c r="I45">
        <v>334.051995427387</v>
      </c>
      <c r="J45">
        <v>332.82707412918001</v>
      </c>
      <c r="K45">
        <v>333.84067283830899</v>
      </c>
      <c r="L45">
        <v>334.096245515948</v>
      </c>
      <c r="M45">
        <v>332.00721835177001</v>
      </c>
      <c r="N45">
        <v>334.10055502161299</v>
      </c>
      <c r="O45">
        <v>332.31608141110502</v>
      </c>
      <c r="P45">
        <v>334.46509828835002</v>
      </c>
      <c r="Q45">
        <v>333.95705947042399</v>
      </c>
      <c r="R45">
        <v>333.39632958520798</v>
      </c>
      <c r="S45">
        <v>333.35338193818501</v>
      </c>
      <c r="T45">
        <v>333.95601381263799</v>
      </c>
      <c r="U45">
        <v>333.54248119485499</v>
      </c>
      <c r="V45">
        <v>333.38904838087501</v>
      </c>
      <c r="W45">
        <v>332.39718133218003</v>
      </c>
      <c r="X45">
        <v>332.35262261575201</v>
      </c>
      <c r="Y45">
        <v>336.90724557225701</v>
      </c>
      <c r="Z45">
        <v>319.26702871314001</v>
      </c>
      <c r="AA45">
        <v>319.40567325529003</v>
      </c>
      <c r="AB45">
        <v>317.62369551254397</v>
      </c>
      <c r="AC45">
        <v>317.44111148490902</v>
      </c>
      <c r="AD45">
        <v>316.13500842958899</v>
      </c>
      <c r="AE45">
        <v>307.82000157038101</v>
      </c>
      <c r="AF45">
        <v>311.14639284010502</v>
      </c>
      <c r="AG45">
        <v>320.90105214383698</v>
      </c>
      <c r="AH45">
        <v>320.17389699647998</v>
      </c>
      <c r="AI45">
        <v>319.38246308846999</v>
      </c>
      <c r="AJ45">
        <v>319.14698598172299</v>
      </c>
      <c r="AK45">
        <v>317.956565056545</v>
      </c>
      <c r="AL45">
        <v>321.38209827780202</v>
      </c>
      <c r="AM45">
        <v>318.64074201079802</v>
      </c>
      <c r="AN45">
        <v>319.94929128272798</v>
      </c>
      <c r="AO45">
        <v>322.01744725196397</v>
      </c>
      <c r="AP45">
        <v>321.55858871719499</v>
      </c>
      <c r="AQ45">
        <v>319.64680654301901</v>
      </c>
      <c r="AR45">
        <v>321.413117306483</v>
      </c>
      <c r="AS45">
        <v>321.10694636580303</v>
      </c>
      <c r="AT45">
        <v>321.51840319941198</v>
      </c>
      <c r="AU45">
        <v>318.68709591427</v>
      </c>
      <c r="AV45">
        <v>320.66159087314298</v>
      </c>
      <c r="AW45">
        <v>320.04201984041202</v>
      </c>
      <c r="AX45">
        <v>320.19962833918299</v>
      </c>
      <c r="AY45">
        <v>319.77790674600197</v>
      </c>
      <c r="AZ45">
        <v>320.83663956224501</v>
      </c>
      <c r="BA45">
        <v>319.00485462703602</v>
      </c>
      <c r="BB45">
        <v>317.98792784477502</v>
      </c>
      <c r="BC45">
        <v>318.95899699990298</v>
      </c>
      <c r="BD45">
        <v>319.81439650933601</v>
      </c>
      <c r="BE45">
        <v>319.69076048261297</v>
      </c>
      <c r="BF45">
        <v>318.72810007727401</v>
      </c>
      <c r="BG45">
        <v>318.18125485642099</v>
      </c>
      <c r="BH45">
        <v>320.01026217386402</v>
      </c>
      <c r="BI45">
        <v>319.81643804834499</v>
      </c>
      <c r="BJ45">
        <v>320.86409793623102</v>
      </c>
      <c r="BK45">
        <v>319.743052998145</v>
      </c>
      <c r="BL45">
        <v>321.059168436601</v>
      </c>
      <c r="BM45">
        <v>320.10364401549799</v>
      </c>
      <c r="BN45">
        <v>320.35557383290899</v>
      </c>
      <c r="BO45">
        <v>319.26297072563398</v>
      </c>
      <c r="BP45">
        <v>319.78027568441701</v>
      </c>
      <c r="BQ45">
        <v>320.54421209792099</v>
      </c>
      <c r="BR45">
        <v>318.88093819185599</v>
      </c>
      <c r="BS45">
        <v>319.74993876497899</v>
      </c>
      <c r="BT45">
        <v>322.02111581833702</v>
      </c>
      <c r="BU45">
        <v>319.48450372206798</v>
      </c>
      <c r="BV45">
        <v>320.96257849829698</v>
      </c>
      <c r="BW45">
        <v>321.35354373670998</v>
      </c>
      <c r="BX45">
        <v>318.94801682306598</v>
      </c>
      <c r="BY45">
        <v>320.61842502743599</v>
      </c>
      <c r="BZ45">
        <v>319.451561719192</v>
      </c>
      <c r="CA45">
        <v>319.92874927801898</v>
      </c>
      <c r="CB45">
        <v>318.16858347741203</v>
      </c>
      <c r="CC45">
        <v>319.63610771706999</v>
      </c>
      <c r="CD45">
        <v>319.74439955224102</v>
      </c>
      <c r="CE45">
        <v>319.11964332674398</v>
      </c>
      <c r="CF45">
        <v>320.91483215616898</v>
      </c>
      <c r="CG45">
        <v>318.62018808174599</v>
      </c>
      <c r="CH45">
        <v>320.40652737262701</v>
      </c>
      <c r="CI45">
        <v>319.35945884042502</v>
      </c>
      <c r="CJ45">
        <v>320.34720827585801</v>
      </c>
      <c r="CK45">
        <v>319.710574565797</v>
      </c>
      <c r="CL45">
        <v>319.89246430126701</v>
      </c>
      <c r="CM45">
        <v>320.39074576076598</v>
      </c>
      <c r="CN45">
        <v>319.26972741406701</v>
      </c>
      <c r="CO45">
        <v>318.65729461624699</v>
      </c>
      <c r="CP45">
        <v>320.37823067858898</v>
      </c>
      <c r="CQ45">
        <v>320.00412930488301</v>
      </c>
      <c r="CR45">
        <v>319.14106350898902</v>
      </c>
      <c r="CS45">
        <v>322.557379705968</v>
      </c>
      <c r="CT45">
        <v>320.25647697661401</v>
      </c>
      <c r="CU45">
        <v>319.69789221866898</v>
      </c>
      <c r="CV45">
        <v>319.395970331873</v>
      </c>
      <c r="CW45">
        <v>318.40991527620997</v>
      </c>
      <c r="CX45">
        <v>318.503939640402</v>
      </c>
      <c r="CY45">
        <v>320.55483822749801</v>
      </c>
      <c r="CZ45">
        <v>320.757948452844</v>
      </c>
      <c r="DA45">
        <v>320.21958372331699</v>
      </c>
      <c r="DB45">
        <v>318.554976217687</v>
      </c>
      <c r="DC45">
        <v>320.64908482776798</v>
      </c>
      <c r="DD45">
        <v>319.196581681174</v>
      </c>
      <c r="DE45">
        <v>319.788165580461</v>
      </c>
      <c r="DF45">
        <v>319.52828357069501</v>
      </c>
      <c r="DG45">
        <v>318.22523689361202</v>
      </c>
      <c r="DH45">
        <v>320.20756383582102</v>
      </c>
      <c r="DI45">
        <v>319.06082243771698</v>
      </c>
      <c r="DJ45">
        <v>319.380863151847</v>
      </c>
      <c r="DK45">
        <v>317.97649932721498</v>
      </c>
      <c r="DL45">
        <v>319.03076460301298</v>
      </c>
      <c r="DM45">
        <v>319.308817842748</v>
      </c>
      <c r="DN45">
        <v>318.537444597346</v>
      </c>
      <c r="DO45">
        <v>319.072051066987</v>
      </c>
      <c r="DP45">
        <v>319.14169718140897</v>
      </c>
      <c r="DQ45">
        <v>317.26100918035002</v>
      </c>
      <c r="DR45">
        <v>318.00706788477498</v>
      </c>
      <c r="DS45">
        <v>318.48473737622299</v>
      </c>
      <c r="DT45">
        <v>318.79723345202501</v>
      </c>
      <c r="DU45">
        <v>318.16479170900601</v>
      </c>
      <c r="DV45">
        <v>317.82344785209398</v>
      </c>
      <c r="DW45">
        <v>319.69464240924799</v>
      </c>
      <c r="DX45">
        <v>318.157094445685</v>
      </c>
      <c r="DY45">
        <v>318.80921179553502</v>
      </c>
      <c r="DZ45">
        <v>318.39224403104203</v>
      </c>
      <c r="EA45">
        <v>319.01110777829001</v>
      </c>
      <c r="EB45">
        <v>318.89482058074799</v>
      </c>
      <c r="EC45">
        <v>318.58185657191802</v>
      </c>
      <c r="ED45">
        <v>318.47666527481903</v>
      </c>
      <c r="EE45">
        <v>318.31034446866101</v>
      </c>
      <c r="EF45">
        <v>317.86941634772302</v>
      </c>
      <c r="EG45">
        <v>317.52396950552998</v>
      </c>
      <c r="EH45">
        <v>317.31158658534702</v>
      </c>
      <c r="EI45">
        <v>317.127235607373</v>
      </c>
      <c r="EJ45">
        <v>317.22050169205301</v>
      </c>
      <c r="EK45">
        <v>317.50434703585898</v>
      </c>
      <c r="EL45">
        <v>316.65393077439899</v>
      </c>
      <c r="EM45">
        <v>310.10924049550698</v>
      </c>
      <c r="EN45">
        <v>311.45480795279599</v>
      </c>
      <c r="EO45">
        <v>321.34714158533097</v>
      </c>
      <c r="EP45">
        <v>319.71270273674702</v>
      </c>
      <c r="EQ45">
        <v>319.998962881279</v>
      </c>
      <c r="ER45">
        <v>321.769826679483</v>
      </c>
      <c r="ES45">
        <v>319.92274432062402</v>
      </c>
      <c r="ET45">
        <v>321.18474310321801</v>
      </c>
      <c r="EU45">
        <v>320.02941902890501</v>
      </c>
      <c r="EV45">
        <v>320.41500733631102</v>
      </c>
      <c r="EW45">
        <v>319.71679375564997</v>
      </c>
      <c r="EX45">
        <v>322.35389036544098</v>
      </c>
      <c r="EY45">
        <v>321.89194380785898</v>
      </c>
      <c r="EZ45">
        <v>322.017981607671</v>
      </c>
      <c r="FA45">
        <v>320.37810331155703</v>
      </c>
      <c r="FB45">
        <v>319.33453552418501</v>
      </c>
      <c r="FC45">
        <v>319.28657375190397</v>
      </c>
      <c r="FD45">
        <v>320.05394066748102</v>
      </c>
      <c r="FE45">
        <v>319.53282206941498</v>
      </c>
      <c r="FF45">
        <v>318.94709083669699</v>
      </c>
      <c r="FG45">
        <v>318.08520536817599</v>
      </c>
      <c r="FH45">
        <v>317.642212017801</v>
      </c>
      <c r="FI45">
        <v>315.89497552432601</v>
      </c>
      <c r="FJ45">
        <v>313.218325106853</v>
      </c>
      <c r="FK45">
        <v>312.89617310009498</v>
      </c>
      <c r="FL45">
        <v>313.47491734661401</v>
      </c>
      <c r="FM45">
        <v>312.49533062413002</v>
      </c>
      <c r="FN45">
        <v>313.326609154067</v>
      </c>
      <c r="FO45">
        <v>313.53042960634502</v>
      </c>
      <c r="FP45">
        <v>313.63149724051601</v>
      </c>
      <c r="FQ45">
        <v>313.50858775696798</v>
      </c>
      <c r="FR45">
        <v>313.16971150749799</v>
      </c>
      <c r="FS45">
        <v>312.98095940838402</v>
      </c>
      <c r="FT45">
        <v>311.71923478921599</v>
      </c>
      <c r="FU45">
        <v>312.14407596662699</v>
      </c>
      <c r="FV45">
        <v>313.04710526730997</v>
      </c>
      <c r="FW45">
        <v>311.57200118834902</v>
      </c>
      <c r="FX45">
        <v>312.357967536817</v>
      </c>
      <c r="FY45">
        <v>311.79333132986102</v>
      </c>
      <c r="FZ45">
        <v>312.85686126092298</v>
      </c>
      <c r="GA45">
        <v>312.397023293036</v>
      </c>
      <c r="GB45">
        <v>316.47131334510499</v>
      </c>
      <c r="GC45">
        <v>319.80682782036598</v>
      </c>
      <c r="GD45">
        <v>324.42555367504502</v>
      </c>
      <c r="GE45">
        <v>338.077171447865</v>
      </c>
      <c r="GF45">
        <v>337.15746869435901</v>
      </c>
      <c r="GG45">
        <v>338.38490171364299</v>
      </c>
      <c r="GH45">
        <v>338.03916738526999</v>
      </c>
      <c r="GI45">
        <v>337.64158164887402</v>
      </c>
      <c r="GJ45">
        <v>334.82159657896398</v>
      </c>
    </row>
    <row r="46" spans="1:192" x14ac:dyDescent="0.25">
      <c r="A46">
        <v>0.58553991765815605</v>
      </c>
      <c r="B46">
        <v>333.23249227207799</v>
      </c>
      <c r="C46">
        <v>335.167853524598</v>
      </c>
      <c r="D46">
        <v>332.31416668041197</v>
      </c>
      <c r="E46">
        <v>333.11952788848902</v>
      </c>
      <c r="F46">
        <v>333.00444736189797</v>
      </c>
      <c r="G46">
        <v>333.615469536354</v>
      </c>
      <c r="H46">
        <v>333.03406480445102</v>
      </c>
      <c r="I46">
        <v>333.42756787915198</v>
      </c>
      <c r="J46">
        <v>334.35618874394999</v>
      </c>
      <c r="K46">
        <v>333.91647985999703</v>
      </c>
      <c r="L46">
        <v>332.37458437486799</v>
      </c>
      <c r="M46">
        <v>331.97718801956</v>
      </c>
      <c r="N46">
        <v>332.937343146432</v>
      </c>
      <c r="O46">
        <v>332.66635262814799</v>
      </c>
      <c r="P46">
        <v>333.58728836828601</v>
      </c>
      <c r="Q46">
        <v>332.82921100685201</v>
      </c>
      <c r="R46">
        <v>332.07249876359998</v>
      </c>
      <c r="S46">
        <v>332.77762435381197</v>
      </c>
      <c r="T46">
        <v>333.20847875385499</v>
      </c>
      <c r="U46">
        <v>333.01317159514701</v>
      </c>
      <c r="V46">
        <v>332.68229373912902</v>
      </c>
      <c r="W46">
        <v>332.03435964462301</v>
      </c>
      <c r="X46">
        <v>333.011153308411</v>
      </c>
      <c r="Y46">
        <v>336.29389459192498</v>
      </c>
      <c r="Z46">
        <v>320.20084131117102</v>
      </c>
      <c r="AA46">
        <v>317.92308889695403</v>
      </c>
      <c r="AB46">
        <v>316.42672018722601</v>
      </c>
      <c r="AC46">
        <v>316.54891383912098</v>
      </c>
      <c r="AD46">
        <v>315.824223232382</v>
      </c>
      <c r="AE46">
        <v>306.86091215449397</v>
      </c>
      <c r="AF46">
        <v>309.79588161538197</v>
      </c>
      <c r="AG46">
        <v>320.01421114559599</v>
      </c>
      <c r="AH46">
        <v>319.64616791861698</v>
      </c>
      <c r="AI46">
        <v>319.20182893581699</v>
      </c>
      <c r="AJ46">
        <v>317.96256791630498</v>
      </c>
      <c r="AK46">
        <v>318.15867286942603</v>
      </c>
      <c r="AL46">
        <v>320.49611901293798</v>
      </c>
      <c r="AM46">
        <v>318.67850143478802</v>
      </c>
      <c r="AN46">
        <v>319.07074103457501</v>
      </c>
      <c r="AO46">
        <v>321.43208551888102</v>
      </c>
      <c r="AP46">
        <v>319.73008747820501</v>
      </c>
      <c r="AQ46">
        <v>320.65382010358002</v>
      </c>
      <c r="AR46">
        <v>320.66963393419502</v>
      </c>
      <c r="AS46">
        <v>319.01834592938002</v>
      </c>
      <c r="AT46">
        <v>320.35814059844</v>
      </c>
      <c r="AU46">
        <v>316.813126437601</v>
      </c>
      <c r="AV46">
        <v>318.58197676087798</v>
      </c>
      <c r="AW46">
        <v>318.82621285034202</v>
      </c>
      <c r="AX46">
        <v>319.553494821073</v>
      </c>
      <c r="AY46">
        <v>319.05978305672397</v>
      </c>
      <c r="AZ46">
        <v>318.45406849326798</v>
      </c>
      <c r="BA46">
        <v>320.25756496581602</v>
      </c>
      <c r="BB46">
        <v>318.25242991476199</v>
      </c>
      <c r="BC46">
        <v>318.05562549306302</v>
      </c>
      <c r="BD46">
        <v>318.35328500411401</v>
      </c>
      <c r="BE46">
        <v>317.929379988314</v>
      </c>
      <c r="BF46">
        <v>318.27343548602897</v>
      </c>
      <c r="BG46">
        <v>317.77938319368201</v>
      </c>
      <c r="BH46">
        <v>319.913909323474</v>
      </c>
      <c r="BI46">
        <v>319.69884542434397</v>
      </c>
      <c r="BJ46">
        <v>319.998105105702</v>
      </c>
      <c r="BK46">
        <v>320.01412625303601</v>
      </c>
      <c r="BL46">
        <v>319.58780944025801</v>
      </c>
      <c r="BM46">
        <v>322.05224380848199</v>
      </c>
      <c r="BN46">
        <v>320.73170634851198</v>
      </c>
      <c r="BO46">
        <v>318.23886602642398</v>
      </c>
      <c r="BP46">
        <v>318.90070626591199</v>
      </c>
      <c r="BQ46">
        <v>319.731480695122</v>
      </c>
      <c r="BR46">
        <v>318.53119159366503</v>
      </c>
      <c r="BS46">
        <v>318.770510693483</v>
      </c>
      <c r="BT46">
        <v>320.37289257738598</v>
      </c>
      <c r="BU46">
        <v>319.16050006389497</v>
      </c>
      <c r="BV46">
        <v>319.90919363263902</v>
      </c>
      <c r="BW46">
        <v>320.32467617265002</v>
      </c>
      <c r="BX46">
        <v>318.76361064690298</v>
      </c>
      <c r="BY46">
        <v>319.70703374762098</v>
      </c>
      <c r="BZ46">
        <v>319.83253173732101</v>
      </c>
      <c r="CA46">
        <v>319.37680824025</v>
      </c>
      <c r="CB46">
        <v>318.52047748252602</v>
      </c>
      <c r="CC46">
        <v>319.77493878645203</v>
      </c>
      <c r="CD46">
        <v>319.28806184876498</v>
      </c>
      <c r="CE46">
        <v>319.22387512729699</v>
      </c>
      <c r="CF46">
        <v>319.26645332389398</v>
      </c>
      <c r="CG46">
        <v>318.63377521278898</v>
      </c>
      <c r="CH46">
        <v>318.59252314359901</v>
      </c>
      <c r="CI46">
        <v>318.22443327882598</v>
      </c>
      <c r="CJ46">
        <v>319.11829891643799</v>
      </c>
      <c r="CK46">
        <v>318.40026118344599</v>
      </c>
      <c r="CL46">
        <v>319.43841928403998</v>
      </c>
      <c r="CM46">
        <v>317.93359032439702</v>
      </c>
      <c r="CN46">
        <v>318.76383288372602</v>
      </c>
      <c r="CO46">
        <v>318.27617622600297</v>
      </c>
      <c r="CP46">
        <v>319.21016273350801</v>
      </c>
      <c r="CQ46">
        <v>318.78207761018598</v>
      </c>
      <c r="CR46">
        <v>318.71723781082</v>
      </c>
      <c r="CS46">
        <v>319.97957776156602</v>
      </c>
      <c r="CT46">
        <v>318.79535000706397</v>
      </c>
      <c r="CU46">
        <v>319.274802378949</v>
      </c>
      <c r="CV46">
        <v>318.49608223744502</v>
      </c>
      <c r="CW46">
        <v>318.542516809132</v>
      </c>
      <c r="CX46">
        <v>318.92009347460498</v>
      </c>
      <c r="CY46">
        <v>319.80335586625</v>
      </c>
      <c r="CZ46">
        <v>319.59997501141902</v>
      </c>
      <c r="DA46">
        <v>318.08190658982602</v>
      </c>
      <c r="DB46">
        <v>318.73299034463002</v>
      </c>
      <c r="DC46">
        <v>318.86953888893498</v>
      </c>
      <c r="DD46">
        <v>317.96377351174101</v>
      </c>
      <c r="DE46">
        <v>316.74864151761398</v>
      </c>
      <c r="DF46">
        <v>317.02340561743</v>
      </c>
      <c r="DG46">
        <v>316.68851524301903</v>
      </c>
      <c r="DH46">
        <v>318.838897910615</v>
      </c>
      <c r="DI46">
        <v>318.037914712337</v>
      </c>
      <c r="DJ46">
        <v>319.72929121180101</v>
      </c>
      <c r="DK46">
        <v>317.56839431442199</v>
      </c>
      <c r="DL46">
        <v>317.02460705885801</v>
      </c>
      <c r="DM46">
        <v>317.87055403504701</v>
      </c>
      <c r="DN46">
        <v>317.49106549612702</v>
      </c>
      <c r="DO46">
        <v>317.330613534657</v>
      </c>
      <c r="DP46">
        <v>318.22278497225</v>
      </c>
      <c r="DQ46">
        <v>317.03793777199598</v>
      </c>
      <c r="DR46">
        <v>317.29821571999599</v>
      </c>
      <c r="DS46">
        <v>316.90718522441</v>
      </c>
      <c r="DT46">
        <v>318.38623706542103</v>
      </c>
      <c r="DU46">
        <v>317.64152254558098</v>
      </c>
      <c r="DV46">
        <v>315.98092196628801</v>
      </c>
      <c r="DW46">
        <v>316.93363101569901</v>
      </c>
      <c r="DX46">
        <v>317.62970508267</v>
      </c>
      <c r="DY46">
        <v>317.46460925841802</v>
      </c>
      <c r="DZ46">
        <v>316.72221298745001</v>
      </c>
      <c r="EA46">
        <v>316.83376521905899</v>
      </c>
      <c r="EB46">
        <v>315.73907261877901</v>
      </c>
      <c r="EC46">
        <v>315.991321008596</v>
      </c>
      <c r="ED46">
        <v>316.72978780788497</v>
      </c>
      <c r="EE46">
        <v>318.05668996966898</v>
      </c>
      <c r="EF46">
        <v>316.57456478900002</v>
      </c>
      <c r="EG46">
        <v>316.7183749157</v>
      </c>
      <c r="EH46">
        <v>315.55357720342403</v>
      </c>
      <c r="EI46">
        <v>316.469479517406</v>
      </c>
      <c r="EJ46">
        <v>317.03322680491601</v>
      </c>
      <c r="EK46">
        <v>315.87797630244899</v>
      </c>
      <c r="EL46">
        <v>316.49925921844101</v>
      </c>
      <c r="EM46">
        <v>308.77119777766302</v>
      </c>
      <c r="EN46">
        <v>309.08063809142999</v>
      </c>
      <c r="EO46">
        <v>318.84316646577901</v>
      </c>
      <c r="EP46">
        <v>318.858231259403</v>
      </c>
      <c r="EQ46">
        <v>318.87412292692801</v>
      </c>
      <c r="ER46">
        <v>319.44391590673899</v>
      </c>
      <c r="ES46">
        <v>320.57010279258498</v>
      </c>
      <c r="ET46">
        <v>319.68076971298501</v>
      </c>
      <c r="EU46">
        <v>317.52479850608</v>
      </c>
      <c r="EV46">
        <v>318.82770058629302</v>
      </c>
      <c r="EW46">
        <v>319.216093434019</v>
      </c>
      <c r="EX46">
        <v>319.67455437575001</v>
      </c>
      <c r="EY46">
        <v>319.16627052216199</v>
      </c>
      <c r="EZ46">
        <v>319.34581295146103</v>
      </c>
      <c r="FA46">
        <v>319.64063269549001</v>
      </c>
      <c r="FB46">
        <v>319.250970944426</v>
      </c>
      <c r="FC46">
        <v>317.37726386460901</v>
      </c>
      <c r="FD46">
        <v>319.10186707448702</v>
      </c>
      <c r="FE46">
        <v>319.12784532052098</v>
      </c>
      <c r="FF46">
        <v>319.035612610062</v>
      </c>
      <c r="FG46">
        <v>317.05233238530099</v>
      </c>
      <c r="FH46">
        <v>315.945296008507</v>
      </c>
      <c r="FI46">
        <v>313.43943827801598</v>
      </c>
      <c r="FJ46">
        <v>312.116918386355</v>
      </c>
      <c r="FK46">
        <v>311.202766139125</v>
      </c>
      <c r="FL46">
        <v>312.94974091824702</v>
      </c>
      <c r="FM46">
        <v>311.17062506993102</v>
      </c>
      <c r="FN46">
        <v>313.396193123167</v>
      </c>
      <c r="FO46">
        <v>312.37810552323901</v>
      </c>
      <c r="FP46">
        <v>313.504562754733</v>
      </c>
      <c r="FQ46">
        <v>313.30532367691598</v>
      </c>
      <c r="FR46">
        <v>312.38111240810002</v>
      </c>
      <c r="FS46">
        <v>311.050348431597</v>
      </c>
      <c r="FT46">
        <v>310.98706872134898</v>
      </c>
      <c r="FU46">
        <v>310.62685540687897</v>
      </c>
      <c r="FV46">
        <v>311.62830904384299</v>
      </c>
      <c r="FW46">
        <v>310.22774088026802</v>
      </c>
      <c r="FX46">
        <v>310.908856896158</v>
      </c>
      <c r="FY46">
        <v>311.72940912834002</v>
      </c>
      <c r="FZ46">
        <v>310.93838865594199</v>
      </c>
      <c r="GA46">
        <v>310.827820738843</v>
      </c>
      <c r="GB46">
        <v>316.51938680269001</v>
      </c>
      <c r="GC46">
        <v>318.15308917597798</v>
      </c>
      <c r="GD46">
        <v>323.07214941207201</v>
      </c>
      <c r="GE46">
        <v>337.108769879166</v>
      </c>
      <c r="GF46">
        <v>336.525479050679</v>
      </c>
      <c r="GG46">
        <v>337.60328307779997</v>
      </c>
      <c r="GH46">
        <v>337.19362970226302</v>
      </c>
      <c r="GI46">
        <v>337.66914275173099</v>
      </c>
      <c r="GJ46">
        <v>335.52908476252202</v>
      </c>
    </row>
    <row r="47" spans="1:192" x14ac:dyDescent="0.25">
      <c r="A47">
        <v>0.594981779514695</v>
      </c>
      <c r="B47">
        <v>331.89113577678899</v>
      </c>
      <c r="C47">
        <v>333.727571305499</v>
      </c>
      <c r="D47">
        <v>333.222699592872</v>
      </c>
      <c r="E47">
        <v>333.758239002864</v>
      </c>
      <c r="F47">
        <v>333.32863936304199</v>
      </c>
      <c r="G47">
        <v>332.19011736988602</v>
      </c>
      <c r="H47">
        <v>332.61120102452202</v>
      </c>
      <c r="I47">
        <v>332.76473599513002</v>
      </c>
      <c r="J47">
        <v>332.875687045326</v>
      </c>
      <c r="K47">
        <v>331.63224265169202</v>
      </c>
      <c r="L47">
        <v>332.62523628056903</v>
      </c>
      <c r="M47">
        <v>330.994735317802</v>
      </c>
      <c r="N47">
        <v>332.355613753238</v>
      </c>
      <c r="O47">
        <v>331.21779858424702</v>
      </c>
      <c r="P47">
        <v>330.83006390842598</v>
      </c>
      <c r="Q47">
        <v>331.87400884257698</v>
      </c>
      <c r="R47">
        <v>330.60938713631401</v>
      </c>
      <c r="S47">
        <v>331.47636644676402</v>
      </c>
      <c r="T47">
        <v>332.50337910488702</v>
      </c>
      <c r="U47">
        <v>332.43323794455102</v>
      </c>
      <c r="V47">
        <v>331.950107686845</v>
      </c>
      <c r="W47">
        <v>333.00695049986501</v>
      </c>
      <c r="X47">
        <v>331.83347078105498</v>
      </c>
      <c r="Y47">
        <v>335.45263772242703</v>
      </c>
      <c r="Z47">
        <v>321.23960479460402</v>
      </c>
      <c r="AA47">
        <v>318.416164330014</v>
      </c>
      <c r="AB47">
        <v>316.72035231017202</v>
      </c>
      <c r="AC47">
        <v>316.28447837663799</v>
      </c>
      <c r="AD47">
        <v>317.83777378987901</v>
      </c>
      <c r="AE47">
        <v>307.52207117610902</v>
      </c>
      <c r="AF47">
        <v>310.586468413651</v>
      </c>
      <c r="AG47">
        <v>319.97500157147601</v>
      </c>
      <c r="AH47">
        <v>319.488783263264</v>
      </c>
      <c r="AI47">
        <v>320.31109187780498</v>
      </c>
      <c r="AJ47">
        <v>318.53154907686002</v>
      </c>
      <c r="AK47">
        <v>318.63128146726501</v>
      </c>
      <c r="AL47">
        <v>320.76331292512799</v>
      </c>
      <c r="AM47">
        <v>318.82104795417001</v>
      </c>
      <c r="AN47">
        <v>318.53797926115999</v>
      </c>
      <c r="AO47">
        <v>322.18655832208299</v>
      </c>
      <c r="AP47">
        <v>319.87454490387199</v>
      </c>
      <c r="AQ47">
        <v>320.30421410796902</v>
      </c>
      <c r="AR47">
        <v>318.96556265310198</v>
      </c>
      <c r="AS47">
        <v>318.54381797971598</v>
      </c>
      <c r="AT47">
        <v>318.93755381881601</v>
      </c>
      <c r="AU47">
        <v>318.094767196757</v>
      </c>
      <c r="AV47">
        <v>318.75603099831699</v>
      </c>
      <c r="AW47">
        <v>319.43181036544502</v>
      </c>
      <c r="AX47">
        <v>320.50461038676502</v>
      </c>
      <c r="AY47">
        <v>319.36311871795903</v>
      </c>
      <c r="AZ47">
        <v>319.96777667198899</v>
      </c>
      <c r="BA47">
        <v>319.895308364568</v>
      </c>
      <c r="BB47">
        <v>316.37599673685298</v>
      </c>
      <c r="BC47">
        <v>318.097118824603</v>
      </c>
      <c r="BD47">
        <v>319.27211470211398</v>
      </c>
      <c r="BE47">
        <v>318.23638154126797</v>
      </c>
      <c r="BF47">
        <v>320.39900094549199</v>
      </c>
      <c r="BG47">
        <v>319.57809287210699</v>
      </c>
      <c r="BH47">
        <v>320.84081125446897</v>
      </c>
      <c r="BI47">
        <v>320.97537486566898</v>
      </c>
      <c r="BJ47">
        <v>319.386496485218</v>
      </c>
      <c r="BK47">
        <v>319.791038880896</v>
      </c>
      <c r="BL47">
        <v>319.017878035499</v>
      </c>
      <c r="BM47">
        <v>321.886217044614</v>
      </c>
      <c r="BN47">
        <v>321.232914722109</v>
      </c>
      <c r="BO47">
        <v>317.88621132143101</v>
      </c>
      <c r="BP47">
        <v>320.23225167706801</v>
      </c>
      <c r="BQ47">
        <v>318.29804310155203</v>
      </c>
      <c r="BR47">
        <v>318.833571079173</v>
      </c>
      <c r="BS47">
        <v>318.28103199052498</v>
      </c>
      <c r="BT47">
        <v>318.59320908442697</v>
      </c>
      <c r="BU47">
        <v>319.41425933339099</v>
      </c>
      <c r="BV47">
        <v>319.73362963034401</v>
      </c>
      <c r="BW47">
        <v>319.76276495540702</v>
      </c>
      <c r="BX47">
        <v>319.64009575601602</v>
      </c>
      <c r="BY47">
        <v>319.83858509002101</v>
      </c>
      <c r="BZ47">
        <v>318.57234012278701</v>
      </c>
      <c r="CA47">
        <v>319.103063937694</v>
      </c>
      <c r="CB47">
        <v>319.43559850999299</v>
      </c>
      <c r="CC47">
        <v>320.85656846205097</v>
      </c>
      <c r="CD47">
        <v>320.38576631428202</v>
      </c>
      <c r="CE47">
        <v>320.20094254460901</v>
      </c>
      <c r="CF47">
        <v>318.72601472967898</v>
      </c>
      <c r="CG47">
        <v>318.81017279164797</v>
      </c>
      <c r="CH47">
        <v>318.675250445637</v>
      </c>
      <c r="CI47">
        <v>318.97830524306602</v>
      </c>
      <c r="CJ47">
        <v>319.49078166688503</v>
      </c>
      <c r="CK47">
        <v>319.00935491880898</v>
      </c>
      <c r="CL47">
        <v>318.405971042479</v>
      </c>
      <c r="CM47">
        <v>318.12133015832501</v>
      </c>
      <c r="CN47">
        <v>318.964841278238</v>
      </c>
      <c r="CO47">
        <v>318.92221238898702</v>
      </c>
      <c r="CP47">
        <v>318.42654483711402</v>
      </c>
      <c r="CQ47">
        <v>318.67569230657699</v>
      </c>
      <c r="CR47">
        <v>319.12394859903299</v>
      </c>
      <c r="CS47">
        <v>318.340954962821</v>
      </c>
      <c r="CT47">
        <v>318.53173782728697</v>
      </c>
      <c r="CU47">
        <v>318.39349395413501</v>
      </c>
      <c r="CV47">
        <v>319.60676453168003</v>
      </c>
      <c r="CW47">
        <v>318.94639631368699</v>
      </c>
      <c r="CX47">
        <v>318.18318536209199</v>
      </c>
      <c r="CY47">
        <v>319.32064065354803</v>
      </c>
      <c r="CZ47">
        <v>318.09872308689899</v>
      </c>
      <c r="DA47">
        <v>319.06331963813801</v>
      </c>
      <c r="DB47">
        <v>318.99627681140998</v>
      </c>
      <c r="DC47">
        <v>317.87698228292402</v>
      </c>
      <c r="DD47">
        <v>317.61821914772901</v>
      </c>
      <c r="DE47">
        <v>316.93316822762398</v>
      </c>
      <c r="DF47">
        <v>317.83675613821799</v>
      </c>
      <c r="DG47">
        <v>318.088167227528</v>
      </c>
      <c r="DH47">
        <v>318.07127791548101</v>
      </c>
      <c r="DI47">
        <v>317.35910131569102</v>
      </c>
      <c r="DJ47">
        <v>317.45539751587899</v>
      </c>
      <c r="DK47">
        <v>317.39441323460801</v>
      </c>
      <c r="DL47">
        <v>316.68471794406099</v>
      </c>
      <c r="DM47">
        <v>317.290289171518</v>
      </c>
      <c r="DN47">
        <v>316.41818777905098</v>
      </c>
      <c r="DO47">
        <v>314.99454243017198</v>
      </c>
      <c r="DP47">
        <v>316.83203628128598</v>
      </c>
      <c r="DQ47">
        <v>318.52907314801701</v>
      </c>
      <c r="DR47">
        <v>316.71216255195202</v>
      </c>
      <c r="DS47">
        <v>317.02725464540703</v>
      </c>
      <c r="DT47">
        <v>317.10707074637997</v>
      </c>
      <c r="DU47">
        <v>317.74464381751102</v>
      </c>
      <c r="DV47">
        <v>316.786198652515</v>
      </c>
      <c r="DW47">
        <v>317.55541317716302</v>
      </c>
      <c r="DX47">
        <v>317.45086223215901</v>
      </c>
      <c r="DY47">
        <v>316.472922812212</v>
      </c>
      <c r="DZ47">
        <v>315.08728795684402</v>
      </c>
      <c r="EA47">
        <v>315.74764688512499</v>
      </c>
      <c r="EB47">
        <v>315.81571704983702</v>
      </c>
      <c r="EC47">
        <v>315.96945115069798</v>
      </c>
      <c r="ED47">
        <v>315.93974413307501</v>
      </c>
      <c r="EE47">
        <v>315.04982425347703</v>
      </c>
      <c r="EF47">
        <v>315.171817153966</v>
      </c>
      <c r="EG47">
        <v>315.96570165657897</v>
      </c>
      <c r="EH47">
        <v>316.26906527834399</v>
      </c>
      <c r="EI47">
        <v>314.655912697774</v>
      </c>
      <c r="EJ47">
        <v>315.905234719036</v>
      </c>
      <c r="EK47">
        <v>314.18154430916599</v>
      </c>
      <c r="EL47">
        <v>316.71695661045999</v>
      </c>
      <c r="EM47">
        <v>308.281867370935</v>
      </c>
      <c r="EN47">
        <v>309.02380969760497</v>
      </c>
      <c r="EO47">
        <v>318.00597959886198</v>
      </c>
      <c r="EP47">
        <v>319.86019137025198</v>
      </c>
      <c r="EQ47">
        <v>320.10682309241599</v>
      </c>
      <c r="ER47">
        <v>318.84842883609201</v>
      </c>
      <c r="ES47">
        <v>319.27626157629197</v>
      </c>
      <c r="ET47">
        <v>318.93014604941601</v>
      </c>
      <c r="EU47">
        <v>317.88741490053297</v>
      </c>
      <c r="EV47">
        <v>318.65433915006798</v>
      </c>
      <c r="EW47">
        <v>317.58869026782202</v>
      </c>
      <c r="EX47">
        <v>318.041647409083</v>
      </c>
      <c r="EY47">
        <v>317.54535843874203</v>
      </c>
      <c r="EZ47">
        <v>318.68389378814999</v>
      </c>
      <c r="FA47">
        <v>319.74009774050899</v>
      </c>
      <c r="FB47">
        <v>320.164957155058</v>
      </c>
      <c r="FC47">
        <v>318.74144973515303</v>
      </c>
      <c r="FD47">
        <v>319.64740531363202</v>
      </c>
      <c r="FE47">
        <v>320.75626377292298</v>
      </c>
      <c r="FF47">
        <v>318.51396606483399</v>
      </c>
      <c r="FG47">
        <v>316.48529616889101</v>
      </c>
      <c r="FH47">
        <v>314.022483158395</v>
      </c>
      <c r="FI47">
        <v>312.531515509575</v>
      </c>
      <c r="FJ47">
        <v>310.12681569793102</v>
      </c>
      <c r="FK47">
        <v>310.41888532559199</v>
      </c>
      <c r="FL47">
        <v>311.763555362989</v>
      </c>
      <c r="FM47">
        <v>310.223808052192</v>
      </c>
      <c r="FN47">
        <v>312.728498702965</v>
      </c>
      <c r="FO47">
        <v>311.48999925012703</v>
      </c>
      <c r="FP47">
        <v>312.060783935095</v>
      </c>
      <c r="FQ47">
        <v>311.16905602523298</v>
      </c>
      <c r="FR47">
        <v>310.37057530768999</v>
      </c>
      <c r="FS47">
        <v>309.76259112477402</v>
      </c>
      <c r="FT47">
        <v>309.78393431232098</v>
      </c>
      <c r="FU47">
        <v>310.21193765740202</v>
      </c>
      <c r="FV47">
        <v>310.353097017062</v>
      </c>
      <c r="FW47">
        <v>309.17211305778198</v>
      </c>
      <c r="FX47">
        <v>309.09223183082401</v>
      </c>
      <c r="FY47">
        <v>310.08619941049898</v>
      </c>
      <c r="FZ47">
        <v>311.43006872114302</v>
      </c>
      <c r="GA47">
        <v>310.631173000996</v>
      </c>
      <c r="GB47">
        <v>312.94145147499398</v>
      </c>
      <c r="GC47">
        <v>316.74210798046801</v>
      </c>
      <c r="GD47">
        <v>320.71522195959898</v>
      </c>
      <c r="GE47">
        <v>336.53064533457098</v>
      </c>
      <c r="GF47">
        <v>335.78507640921299</v>
      </c>
      <c r="GG47">
        <v>335.58398527847402</v>
      </c>
      <c r="GH47">
        <v>337.236271012386</v>
      </c>
      <c r="GI47">
        <v>336.40788566730401</v>
      </c>
      <c r="GJ47">
        <v>334.74814150552402</v>
      </c>
    </row>
    <row r="48" spans="1:192" x14ac:dyDescent="0.25">
      <c r="A48">
        <v>0.60442364137123405</v>
      </c>
      <c r="B48">
        <v>333.10002605652602</v>
      </c>
      <c r="C48">
        <v>332.74083735939502</v>
      </c>
      <c r="D48">
        <v>332.90422095879899</v>
      </c>
      <c r="E48">
        <v>332.183933559286</v>
      </c>
      <c r="F48">
        <v>333.120988288886</v>
      </c>
      <c r="G48">
        <v>332.81996515711</v>
      </c>
      <c r="H48">
        <v>332.303393371732</v>
      </c>
      <c r="I48">
        <v>331.52992649347999</v>
      </c>
      <c r="J48">
        <v>331.04214299530901</v>
      </c>
      <c r="K48">
        <v>330.71675508019598</v>
      </c>
      <c r="L48">
        <v>331.14286609525197</v>
      </c>
      <c r="M48">
        <v>329.145757433114</v>
      </c>
      <c r="N48">
        <v>332.74464611286101</v>
      </c>
      <c r="O48">
        <v>330.98250482667601</v>
      </c>
      <c r="P48">
        <v>330.364934063482</v>
      </c>
      <c r="Q48">
        <v>330.82474211294499</v>
      </c>
      <c r="R48">
        <v>330.14688074411998</v>
      </c>
      <c r="S48">
        <v>329.345514776811</v>
      </c>
      <c r="T48">
        <v>331.52865104799997</v>
      </c>
      <c r="U48">
        <v>331.76776439294503</v>
      </c>
      <c r="V48">
        <v>330.655342401295</v>
      </c>
      <c r="W48">
        <v>331.84655250759101</v>
      </c>
      <c r="X48">
        <v>331.514984336005</v>
      </c>
      <c r="Y48">
        <v>336.103515408357</v>
      </c>
      <c r="Z48">
        <v>323.80644405701298</v>
      </c>
      <c r="AA48">
        <v>322.00511778302899</v>
      </c>
      <c r="AB48">
        <v>319.77489453583303</v>
      </c>
      <c r="AC48">
        <v>319.13110289826301</v>
      </c>
      <c r="AD48">
        <v>320.05099102430501</v>
      </c>
      <c r="AE48">
        <v>310.16843979211598</v>
      </c>
      <c r="AF48">
        <v>312.654452130381</v>
      </c>
      <c r="AG48">
        <v>321.95208752208703</v>
      </c>
      <c r="AH48">
        <v>323.23536133893703</v>
      </c>
      <c r="AI48">
        <v>322.93544346476898</v>
      </c>
      <c r="AJ48">
        <v>320.34767424064199</v>
      </c>
      <c r="AK48">
        <v>320.45574051399899</v>
      </c>
      <c r="AL48">
        <v>322.554144592309</v>
      </c>
      <c r="AM48">
        <v>321.795791119998</v>
      </c>
      <c r="AN48">
        <v>322.83104213335599</v>
      </c>
      <c r="AO48">
        <v>325.04447879556699</v>
      </c>
      <c r="AP48">
        <v>322.70319947557101</v>
      </c>
      <c r="AQ48">
        <v>323.68209176672099</v>
      </c>
      <c r="AR48">
        <v>321.44007165164999</v>
      </c>
      <c r="AS48">
        <v>321.284190308088</v>
      </c>
      <c r="AT48">
        <v>321.29488637378699</v>
      </c>
      <c r="AU48">
        <v>321.12504233649099</v>
      </c>
      <c r="AV48">
        <v>320.49577109733798</v>
      </c>
      <c r="AW48">
        <v>322.30704831354302</v>
      </c>
      <c r="AX48">
        <v>323.52548917579702</v>
      </c>
      <c r="AY48">
        <v>321.26471003753397</v>
      </c>
      <c r="AZ48">
        <v>324.12618082989599</v>
      </c>
      <c r="BA48">
        <v>320.71024655104497</v>
      </c>
      <c r="BB48">
        <v>319.11705781916203</v>
      </c>
      <c r="BC48">
        <v>321.20630649071802</v>
      </c>
      <c r="BD48">
        <v>321.54555141610098</v>
      </c>
      <c r="BE48">
        <v>320.74910270380201</v>
      </c>
      <c r="BF48">
        <v>322.25234952209502</v>
      </c>
      <c r="BG48">
        <v>320.56595522190401</v>
      </c>
      <c r="BH48">
        <v>321.64604492330699</v>
      </c>
      <c r="BI48">
        <v>322.046217923482</v>
      </c>
      <c r="BJ48">
        <v>322.77339287493101</v>
      </c>
      <c r="BK48">
        <v>322.42556863700798</v>
      </c>
      <c r="BL48">
        <v>323.29523763198802</v>
      </c>
      <c r="BM48">
        <v>322.08755271392801</v>
      </c>
      <c r="BN48">
        <v>321.68981990211199</v>
      </c>
      <c r="BO48">
        <v>320.392579447554</v>
      </c>
      <c r="BP48">
        <v>321.78566770245402</v>
      </c>
      <c r="BQ48">
        <v>319.79536970102902</v>
      </c>
      <c r="BR48">
        <v>320.14483682321497</v>
      </c>
      <c r="BS48">
        <v>320.39625152795401</v>
      </c>
      <c r="BT48">
        <v>321.43206405953299</v>
      </c>
      <c r="BU48">
        <v>319.64815233664598</v>
      </c>
      <c r="BV48">
        <v>320.24330615300101</v>
      </c>
      <c r="BW48">
        <v>321.32197480620403</v>
      </c>
      <c r="BX48">
        <v>321.578808935523</v>
      </c>
      <c r="BY48">
        <v>320.83742354004602</v>
      </c>
      <c r="BZ48">
        <v>320.635316563044</v>
      </c>
      <c r="CA48">
        <v>321.02510590990198</v>
      </c>
      <c r="CB48">
        <v>321.21531097777802</v>
      </c>
      <c r="CC48">
        <v>323.10873295308801</v>
      </c>
      <c r="CD48">
        <v>321.37679019075301</v>
      </c>
      <c r="CE48">
        <v>322.304883127187</v>
      </c>
      <c r="CF48">
        <v>320.52118651284701</v>
      </c>
      <c r="CG48">
        <v>321.843322196337</v>
      </c>
      <c r="CH48">
        <v>322.18419812627099</v>
      </c>
      <c r="CI48">
        <v>319.77976436278198</v>
      </c>
      <c r="CJ48">
        <v>319.68550829917899</v>
      </c>
      <c r="CK48">
        <v>320.51857872900302</v>
      </c>
      <c r="CL48">
        <v>319.543122985823</v>
      </c>
      <c r="CM48">
        <v>320.35761158966699</v>
      </c>
      <c r="CN48">
        <v>320.58806188928401</v>
      </c>
      <c r="CO48">
        <v>320.87035687455699</v>
      </c>
      <c r="CP48">
        <v>319.50332586390698</v>
      </c>
      <c r="CQ48">
        <v>320.34383272846401</v>
      </c>
      <c r="CR48">
        <v>319.907777332884</v>
      </c>
      <c r="CS48">
        <v>317.730207668432</v>
      </c>
      <c r="CT48">
        <v>320.050535891989</v>
      </c>
      <c r="CU48">
        <v>319.60116867236098</v>
      </c>
      <c r="CV48">
        <v>319.48297675854201</v>
      </c>
      <c r="CW48">
        <v>320.910312035836</v>
      </c>
      <c r="CX48">
        <v>319.75089602212699</v>
      </c>
      <c r="CY48">
        <v>320.03877249986698</v>
      </c>
      <c r="CZ48">
        <v>320.01581389923302</v>
      </c>
      <c r="DA48">
        <v>320.48380692721997</v>
      </c>
      <c r="DB48">
        <v>319.36822622491002</v>
      </c>
      <c r="DC48">
        <v>319.512564681382</v>
      </c>
      <c r="DD48">
        <v>318.57499077704398</v>
      </c>
      <c r="DE48">
        <v>320.42652641993101</v>
      </c>
      <c r="DF48">
        <v>318.83256264722598</v>
      </c>
      <c r="DG48">
        <v>319.85491138426698</v>
      </c>
      <c r="DH48">
        <v>320.68761732350202</v>
      </c>
      <c r="DI48">
        <v>318.267594787088</v>
      </c>
      <c r="DJ48">
        <v>318.548180965065</v>
      </c>
      <c r="DK48">
        <v>319.095293979019</v>
      </c>
      <c r="DL48">
        <v>318.85259665633902</v>
      </c>
      <c r="DM48">
        <v>317.81729570194699</v>
      </c>
      <c r="DN48">
        <v>317.04347119576602</v>
      </c>
      <c r="DO48">
        <v>317.25866281961402</v>
      </c>
      <c r="DP48">
        <v>317.87811577222698</v>
      </c>
      <c r="DQ48">
        <v>318.65316345694703</v>
      </c>
      <c r="DR48">
        <v>317.069988525648</v>
      </c>
      <c r="DS48">
        <v>317.50014207187797</v>
      </c>
      <c r="DT48">
        <v>317.623318122444</v>
      </c>
      <c r="DU48">
        <v>317.80800687518899</v>
      </c>
      <c r="DV48">
        <v>317.14640427435899</v>
      </c>
      <c r="DW48">
        <v>317.64164639182098</v>
      </c>
      <c r="DX48">
        <v>317.619152654397</v>
      </c>
      <c r="DY48">
        <v>317.60460891049399</v>
      </c>
      <c r="DZ48">
        <v>315.97783982128402</v>
      </c>
      <c r="EA48">
        <v>316.50678534895599</v>
      </c>
      <c r="EB48">
        <v>315.871841498229</v>
      </c>
      <c r="EC48">
        <v>316.793944121876</v>
      </c>
      <c r="ED48">
        <v>316.80508813250702</v>
      </c>
      <c r="EE48">
        <v>316.028835990689</v>
      </c>
      <c r="EF48">
        <v>314.12622692595301</v>
      </c>
      <c r="EG48">
        <v>315.596795650351</v>
      </c>
      <c r="EH48">
        <v>316.61516647196999</v>
      </c>
      <c r="EI48">
        <v>315.09032264801101</v>
      </c>
      <c r="EJ48">
        <v>315.88367052602899</v>
      </c>
      <c r="EK48">
        <v>315.47375429874899</v>
      </c>
      <c r="EL48">
        <v>317.25406617002898</v>
      </c>
      <c r="EM48">
        <v>307.31560276833198</v>
      </c>
      <c r="EN48">
        <v>309.21653859043403</v>
      </c>
      <c r="EO48">
        <v>318.30166088185899</v>
      </c>
      <c r="EP48">
        <v>318.14429747024201</v>
      </c>
      <c r="EQ48">
        <v>319.90699535181602</v>
      </c>
      <c r="ER48">
        <v>317.38056035862598</v>
      </c>
      <c r="ES48">
        <v>320.47989765278197</v>
      </c>
      <c r="ET48">
        <v>319.21940739877903</v>
      </c>
      <c r="EU48">
        <v>319.27028245185397</v>
      </c>
      <c r="EV48">
        <v>319.01790372765601</v>
      </c>
      <c r="EW48">
        <v>318.63323847768299</v>
      </c>
      <c r="EX48">
        <v>319.23914337746498</v>
      </c>
      <c r="EY48">
        <v>320.07584523702099</v>
      </c>
      <c r="EZ48">
        <v>320.09272528528498</v>
      </c>
      <c r="FA48">
        <v>321.43658091818202</v>
      </c>
      <c r="FB48">
        <v>319.03641045723901</v>
      </c>
      <c r="FC48">
        <v>321.39557729155302</v>
      </c>
      <c r="FD48">
        <v>321.38909684842201</v>
      </c>
      <c r="FE48">
        <v>321.95007108657302</v>
      </c>
      <c r="FF48">
        <v>321.06952064422399</v>
      </c>
      <c r="FG48">
        <v>316.77470693671398</v>
      </c>
      <c r="FH48">
        <v>313.22738043198802</v>
      </c>
      <c r="FI48">
        <v>311.19167929938402</v>
      </c>
      <c r="FJ48">
        <v>309.89155482234003</v>
      </c>
      <c r="FK48">
        <v>309.95002538054098</v>
      </c>
      <c r="FL48">
        <v>310.43175067388</v>
      </c>
      <c r="FM48">
        <v>309.74192799755701</v>
      </c>
      <c r="FN48">
        <v>311.01139383285698</v>
      </c>
      <c r="FO48">
        <v>310.56425661392001</v>
      </c>
      <c r="FP48">
        <v>310.18892403337998</v>
      </c>
      <c r="FQ48">
        <v>308.20141365189397</v>
      </c>
      <c r="FR48">
        <v>309.22062333621602</v>
      </c>
      <c r="FS48">
        <v>309.23632739663498</v>
      </c>
      <c r="FT48">
        <v>308.51708557393601</v>
      </c>
      <c r="FU48">
        <v>307.227730962794</v>
      </c>
      <c r="FV48">
        <v>308.43285654339797</v>
      </c>
      <c r="FW48">
        <v>308.429786567527</v>
      </c>
      <c r="FX48">
        <v>308.13001472180099</v>
      </c>
      <c r="FY48">
        <v>309.94627828807899</v>
      </c>
      <c r="FZ48">
        <v>309.83260721843197</v>
      </c>
      <c r="GA48">
        <v>310.48840266444398</v>
      </c>
      <c r="GB48">
        <v>310.84339860181802</v>
      </c>
      <c r="GC48">
        <v>315.93067517085001</v>
      </c>
      <c r="GD48">
        <v>319.702844969399</v>
      </c>
      <c r="GE48">
        <v>335.55098756644497</v>
      </c>
      <c r="GF48">
        <v>334.16823936363699</v>
      </c>
      <c r="GG48">
        <v>334.39913195985503</v>
      </c>
      <c r="GH48">
        <v>336.16163676935702</v>
      </c>
      <c r="GI48">
        <v>335.452915818669</v>
      </c>
      <c r="GJ48">
        <v>334.141758325686</v>
      </c>
    </row>
    <row r="49" spans="1:192" x14ac:dyDescent="0.25">
      <c r="A49">
        <v>0.613865503227773</v>
      </c>
      <c r="B49">
        <v>331.92081894834001</v>
      </c>
      <c r="C49">
        <v>334.15790383663602</v>
      </c>
      <c r="D49">
        <v>330.09408895788101</v>
      </c>
      <c r="E49">
        <v>330.95039539100702</v>
      </c>
      <c r="F49">
        <v>331.45907877975901</v>
      </c>
      <c r="G49">
        <v>330.873580857121</v>
      </c>
      <c r="H49">
        <v>330.353351890027</v>
      </c>
      <c r="I49">
        <v>329.823379718968</v>
      </c>
      <c r="J49">
        <v>329.35294757398702</v>
      </c>
      <c r="K49">
        <v>329.223909920182</v>
      </c>
      <c r="L49">
        <v>330.84211523710701</v>
      </c>
      <c r="M49">
        <v>329.39401943644299</v>
      </c>
      <c r="N49">
        <v>331.50659831734299</v>
      </c>
      <c r="O49">
        <v>331.03648675311098</v>
      </c>
      <c r="P49">
        <v>328.40189480970503</v>
      </c>
      <c r="Q49">
        <v>330.82904955728299</v>
      </c>
      <c r="R49">
        <v>330.48563712204998</v>
      </c>
      <c r="S49">
        <v>329.54578923630402</v>
      </c>
      <c r="T49">
        <v>330.115925452064</v>
      </c>
      <c r="U49">
        <v>330.70830061976301</v>
      </c>
      <c r="V49">
        <v>329.80469994652299</v>
      </c>
      <c r="W49">
        <v>330.32938821917099</v>
      </c>
      <c r="X49">
        <v>330.21964115525901</v>
      </c>
      <c r="Y49">
        <v>336.157209016097</v>
      </c>
      <c r="Z49">
        <v>327.85970532443503</v>
      </c>
      <c r="AA49">
        <v>324.223802933098</v>
      </c>
      <c r="AB49">
        <v>323.92302124790399</v>
      </c>
      <c r="AC49">
        <v>322.550242386273</v>
      </c>
      <c r="AD49">
        <v>324.22315372000099</v>
      </c>
      <c r="AE49">
        <v>314.86878212535999</v>
      </c>
      <c r="AF49">
        <v>317.26013639104298</v>
      </c>
      <c r="AG49">
        <v>328.23023881227101</v>
      </c>
      <c r="AH49">
        <v>326.94711611506102</v>
      </c>
      <c r="AI49">
        <v>328.38652843625999</v>
      </c>
      <c r="AJ49">
        <v>325.88444235855201</v>
      </c>
      <c r="AK49">
        <v>325.55963428861901</v>
      </c>
      <c r="AL49">
        <v>328.23507835054102</v>
      </c>
      <c r="AM49">
        <v>326.70220801214799</v>
      </c>
      <c r="AN49">
        <v>327.94316156710698</v>
      </c>
      <c r="AO49">
        <v>326.57819877998298</v>
      </c>
      <c r="AP49">
        <v>326.80881253178097</v>
      </c>
      <c r="AQ49">
        <v>327.35638090387903</v>
      </c>
      <c r="AR49">
        <v>327.29787884289902</v>
      </c>
      <c r="AS49">
        <v>325.67381193203602</v>
      </c>
      <c r="AT49">
        <v>323.44826896013001</v>
      </c>
      <c r="AU49">
        <v>325.996856346588</v>
      </c>
      <c r="AV49">
        <v>326.51244495325398</v>
      </c>
      <c r="AW49">
        <v>326.71930935543799</v>
      </c>
      <c r="AX49">
        <v>327.95435314334901</v>
      </c>
      <c r="AY49">
        <v>326.24042660676002</v>
      </c>
      <c r="AZ49">
        <v>328.65780107056599</v>
      </c>
      <c r="BA49">
        <v>324.76580324522598</v>
      </c>
      <c r="BB49">
        <v>323.67075941094998</v>
      </c>
      <c r="BC49">
        <v>325.35148949335598</v>
      </c>
      <c r="BD49">
        <v>324.72037755638303</v>
      </c>
      <c r="BE49">
        <v>326.26297414151099</v>
      </c>
      <c r="BF49">
        <v>325.79068909365702</v>
      </c>
      <c r="BG49">
        <v>325.47191315796499</v>
      </c>
      <c r="BH49">
        <v>325.60194622525501</v>
      </c>
      <c r="BI49">
        <v>325.036263657652</v>
      </c>
      <c r="BJ49">
        <v>327.06175235088</v>
      </c>
      <c r="BK49">
        <v>327.41220611058498</v>
      </c>
      <c r="BL49">
        <v>327.94973088639699</v>
      </c>
      <c r="BM49">
        <v>326.222524648552</v>
      </c>
      <c r="BN49">
        <v>325.20597300007603</v>
      </c>
      <c r="BO49">
        <v>323.97098621566897</v>
      </c>
      <c r="BP49">
        <v>324.80639586360201</v>
      </c>
      <c r="BQ49">
        <v>324.32231499578899</v>
      </c>
      <c r="BR49">
        <v>325.414846962654</v>
      </c>
      <c r="BS49">
        <v>325.48874695861002</v>
      </c>
      <c r="BT49">
        <v>324.415560777606</v>
      </c>
      <c r="BU49">
        <v>324.714620372441</v>
      </c>
      <c r="BV49">
        <v>324.33513533463002</v>
      </c>
      <c r="BW49">
        <v>325.29845324463503</v>
      </c>
      <c r="BX49">
        <v>325.70853782247599</v>
      </c>
      <c r="BY49">
        <v>323.34737555923903</v>
      </c>
      <c r="BZ49">
        <v>324.67779777109803</v>
      </c>
      <c r="CA49">
        <v>322.85669318081398</v>
      </c>
      <c r="CB49">
        <v>323.54806836303999</v>
      </c>
      <c r="CC49">
        <v>324.75849964533199</v>
      </c>
      <c r="CD49">
        <v>324.76731826463299</v>
      </c>
      <c r="CE49">
        <v>325.01509673272</v>
      </c>
      <c r="CF49">
        <v>324.27837308329202</v>
      </c>
      <c r="CG49">
        <v>325.48505247945297</v>
      </c>
      <c r="CH49">
        <v>325.14748399728597</v>
      </c>
      <c r="CI49">
        <v>322.83993235426601</v>
      </c>
      <c r="CJ49">
        <v>323.05164410537498</v>
      </c>
      <c r="CK49">
        <v>323.42002893698702</v>
      </c>
      <c r="CL49">
        <v>323.17443691516399</v>
      </c>
      <c r="CM49">
        <v>324.60213638893202</v>
      </c>
      <c r="CN49">
        <v>323.01302346378202</v>
      </c>
      <c r="CO49">
        <v>322.43794022574298</v>
      </c>
      <c r="CP49">
        <v>323.42068499647303</v>
      </c>
      <c r="CQ49">
        <v>322.93384352932401</v>
      </c>
      <c r="CR49">
        <v>323.63460487976403</v>
      </c>
      <c r="CS49">
        <v>321.247933117721</v>
      </c>
      <c r="CT49">
        <v>323.52689982422697</v>
      </c>
      <c r="CU49">
        <v>322.91845265551399</v>
      </c>
      <c r="CV49">
        <v>322.77249451818602</v>
      </c>
      <c r="CW49">
        <v>323.14474474204297</v>
      </c>
      <c r="CX49">
        <v>321.98839183170202</v>
      </c>
      <c r="CY49">
        <v>323.53542391296401</v>
      </c>
      <c r="CZ49">
        <v>323.38762970098401</v>
      </c>
      <c r="DA49">
        <v>323.86298659063101</v>
      </c>
      <c r="DB49">
        <v>324.80613074495398</v>
      </c>
      <c r="DC49">
        <v>323.80040995116099</v>
      </c>
      <c r="DD49">
        <v>322.36784352830199</v>
      </c>
      <c r="DE49">
        <v>322.292137715271</v>
      </c>
      <c r="DF49">
        <v>322.38582647875802</v>
      </c>
      <c r="DG49">
        <v>322.74836085536401</v>
      </c>
      <c r="DH49">
        <v>323.93917843023502</v>
      </c>
      <c r="DI49">
        <v>321.76149633801401</v>
      </c>
      <c r="DJ49">
        <v>321.11271887541699</v>
      </c>
      <c r="DK49">
        <v>321.78127967219302</v>
      </c>
      <c r="DL49">
        <v>321.83205841712697</v>
      </c>
      <c r="DM49">
        <v>321.20881176793301</v>
      </c>
      <c r="DN49">
        <v>320.64009821119299</v>
      </c>
      <c r="DO49">
        <v>321.97234274598901</v>
      </c>
      <c r="DP49">
        <v>321.05836361888998</v>
      </c>
      <c r="DQ49">
        <v>319.69521774563799</v>
      </c>
      <c r="DR49">
        <v>319.57867730111298</v>
      </c>
      <c r="DS49">
        <v>320.005474418576</v>
      </c>
      <c r="DT49">
        <v>321.01606380205101</v>
      </c>
      <c r="DU49">
        <v>320.23893301425699</v>
      </c>
      <c r="DV49">
        <v>320.28376475746802</v>
      </c>
      <c r="DW49">
        <v>319.48195682935102</v>
      </c>
      <c r="DX49">
        <v>320.10724494213702</v>
      </c>
      <c r="DY49">
        <v>319.49747407944699</v>
      </c>
      <c r="DZ49">
        <v>318.630488430242</v>
      </c>
      <c r="EA49">
        <v>319.20992154561998</v>
      </c>
      <c r="EB49">
        <v>319.43525645568502</v>
      </c>
      <c r="EC49">
        <v>318.77752116326502</v>
      </c>
      <c r="ED49">
        <v>319.17405486357399</v>
      </c>
      <c r="EE49">
        <v>319.07447586002297</v>
      </c>
      <c r="EF49">
        <v>318.79375798964702</v>
      </c>
      <c r="EG49">
        <v>317.88744993487501</v>
      </c>
      <c r="EH49">
        <v>318.54725874625399</v>
      </c>
      <c r="EI49">
        <v>317.94231950464001</v>
      </c>
      <c r="EJ49">
        <v>318.14421079001698</v>
      </c>
      <c r="EK49">
        <v>316.829997278061</v>
      </c>
      <c r="EL49">
        <v>317.84034607068799</v>
      </c>
      <c r="EM49">
        <v>308.820007464615</v>
      </c>
      <c r="EN49">
        <v>310.61474783574698</v>
      </c>
      <c r="EO49">
        <v>319.243514462532</v>
      </c>
      <c r="EP49">
        <v>317.32953473145199</v>
      </c>
      <c r="EQ49">
        <v>319.325596526818</v>
      </c>
      <c r="ER49">
        <v>320.14612880104897</v>
      </c>
      <c r="ES49">
        <v>321.26579764847997</v>
      </c>
      <c r="ET49">
        <v>322.07633844733402</v>
      </c>
      <c r="EU49">
        <v>321.17190214297898</v>
      </c>
      <c r="EV49">
        <v>320.24304004683501</v>
      </c>
      <c r="EW49">
        <v>322.20706487807399</v>
      </c>
      <c r="EX49">
        <v>319.74134106223403</v>
      </c>
      <c r="EY49">
        <v>323.05592068589198</v>
      </c>
      <c r="EZ49">
        <v>323.01493726110601</v>
      </c>
      <c r="FA49">
        <v>322.851908418373</v>
      </c>
      <c r="FB49">
        <v>321.64178868011197</v>
      </c>
      <c r="FC49">
        <v>323.33374864726602</v>
      </c>
      <c r="FD49">
        <v>326.271763820751</v>
      </c>
      <c r="FE49">
        <v>325.90947272517701</v>
      </c>
      <c r="FF49">
        <v>323.81989829851199</v>
      </c>
      <c r="FG49">
        <v>316.80526727557702</v>
      </c>
      <c r="FH49">
        <v>314.00262823770402</v>
      </c>
      <c r="FI49">
        <v>309.96699251858502</v>
      </c>
      <c r="FJ49">
        <v>310.104736525992</v>
      </c>
      <c r="FK49">
        <v>308.884095798403</v>
      </c>
      <c r="FL49">
        <v>309.312161147533</v>
      </c>
      <c r="FM49">
        <v>309.75747178693399</v>
      </c>
      <c r="FN49">
        <v>308.68949519440997</v>
      </c>
      <c r="FO49">
        <v>309.48812719218898</v>
      </c>
      <c r="FP49">
        <v>309.201069717498</v>
      </c>
      <c r="FQ49">
        <v>309.50541973230702</v>
      </c>
      <c r="FR49">
        <v>309.05871721499199</v>
      </c>
      <c r="FS49">
        <v>307.57001516714502</v>
      </c>
      <c r="FT49">
        <v>308.20670129154098</v>
      </c>
      <c r="FU49">
        <v>307.02788163496399</v>
      </c>
      <c r="FV49">
        <v>306.78513880463998</v>
      </c>
      <c r="FW49">
        <v>307.33921421277603</v>
      </c>
      <c r="FX49">
        <v>308.766087972344</v>
      </c>
      <c r="FY49">
        <v>307.73946771717402</v>
      </c>
      <c r="FZ49">
        <v>308.07780325515</v>
      </c>
      <c r="GA49">
        <v>308.96791008623001</v>
      </c>
      <c r="GB49">
        <v>310.00424861028398</v>
      </c>
      <c r="GC49">
        <v>314.67253094749998</v>
      </c>
      <c r="GD49">
        <v>319.08140429303103</v>
      </c>
      <c r="GE49">
        <v>333.77270947149998</v>
      </c>
      <c r="GF49">
        <v>333.87257177454302</v>
      </c>
      <c r="GG49">
        <v>333.71453200124802</v>
      </c>
      <c r="GH49">
        <v>334.83489569562403</v>
      </c>
      <c r="GI49">
        <v>335.26984536426198</v>
      </c>
      <c r="GJ49">
        <v>334.07512762526102</v>
      </c>
    </row>
    <row r="50" spans="1:192" x14ac:dyDescent="0.25">
      <c r="A50">
        <v>0.62330736508431195</v>
      </c>
      <c r="B50">
        <v>329.65613714211503</v>
      </c>
      <c r="C50">
        <v>331.16485333215502</v>
      </c>
      <c r="D50">
        <v>330.92810859744299</v>
      </c>
      <c r="E50">
        <v>329.29422491291803</v>
      </c>
      <c r="F50">
        <v>330.28973742598998</v>
      </c>
      <c r="G50">
        <v>329.52483331359298</v>
      </c>
      <c r="H50">
        <v>329.48719165984397</v>
      </c>
      <c r="I50">
        <v>330.87411845853802</v>
      </c>
      <c r="J50">
        <v>327.55868851675598</v>
      </c>
      <c r="K50">
        <v>328.112803408937</v>
      </c>
      <c r="L50">
        <v>330.33667528313498</v>
      </c>
      <c r="M50">
        <v>327.63726071787102</v>
      </c>
      <c r="N50">
        <v>329.45419930054601</v>
      </c>
      <c r="O50">
        <v>331.01674867632198</v>
      </c>
      <c r="P50">
        <v>328.33500597299798</v>
      </c>
      <c r="Q50">
        <v>330.43987014515398</v>
      </c>
      <c r="R50">
        <v>329.31946931490302</v>
      </c>
      <c r="S50">
        <v>329.43282251505502</v>
      </c>
      <c r="T50">
        <v>329.97756822577799</v>
      </c>
      <c r="U50">
        <v>329.29898597445299</v>
      </c>
      <c r="V50">
        <v>329.24592913519302</v>
      </c>
      <c r="W50">
        <v>328.90767781949501</v>
      </c>
      <c r="X50">
        <v>328.71981960884398</v>
      </c>
      <c r="Y50">
        <v>336.50764143148501</v>
      </c>
      <c r="Z50">
        <v>331.242227939727</v>
      </c>
      <c r="AA50">
        <v>326.56647508907599</v>
      </c>
      <c r="AB50">
        <v>329.15600404472298</v>
      </c>
      <c r="AC50">
        <v>327.06146290026697</v>
      </c>
      <c r="AD50">
        <v>328.56496817164799</v>
      </c>
      <c r="AE50">
        <v>318.93078686854398</v>
      </c>
      <c r="AF50">
        <v>322.505097260561</v>
      </c>
      <c r="AG50">
        <v>333.83418766244699</v>
      </c>
      <c r="AH50">
        <v>333.66251199114703</v>
      </c>
      <c r="AI50">
        <v>334.13684104794902</v>
      </c>
      <c r="AJ50">
        <v>331.902084325977</v>
      </c>
      <c r="AK50">
        <v>329.86905452978903</v>
      </c>
      <c r="AL50">
        <v>333.37041628316001</v>
      </c>
      <c r="AM50">
        <v>332.05932316885298</v>
      </c>
      <c r="AN50">
        <v>333.147513655316</v>
      </c>
      <c r="AO50">
        <v>329.98320027841498</v>
      </c>
      <c r="AP50">
        <v>330.39413529116598</v>
      </c>
      <c r="AQ50">
        <v>332.89729103428198</v>
      </c>
      <c r="AR50">
        <v>332.09973274014902</v>
      </c>
      <c r="AS50">
        <v>330.09729104125603</v>
      </c>
      <c r="AT50">
        <v>327.14313651012702</v>
      </c>
      <c r="AU50">
        <v>330.54360318140698</v>
      </c>
      <c r="AV50">
        <v>332.63977262525702</v>
      </c>
      <c r="AW50">
        <v>332.66209119952998</v>
      </c>
      <c r="AX50">
        <v>333.76146677968802</v>
      </c>
      <c r="AY50">
        <v>332.207825756783</v>
      </c>
      <c r="AZ50">
        <v>333.12006638224199</v>
      </c>
      <c r="BA50">
        <v>329.46891943258402</v>
      </c>
      <c r="BB50">
        <v>326.52382639313203</v>
      </c>
      <c r="BC50">
        <v>330.64478312794802</v>
      </c>
      <c r="BD50">
        <v>330.93756551912202</v>
      </c>
      <c r="BE50">
        <v>333.34408742672002</v>
      </c>
      <c r="BF50">
        <v>330.430905092942</v>
      </c>
      <c r="BG50">
        <v>330.06289269739</v>
      </c>
      <c r="BH50">
        <v>331.32019698870698</v>
      </c>
      <c r="BI50">
        <v>330.37439415039199</v>
      </c>
      <c r="BJ50">
        <v>332.76637510695002</v>
      </c>
      <c r="BK50">
        <v>333.36905423396303</v>
      </c>
      <c r="BL50">
        <v>332.34082527041102</v>
      </c>
      <c r="BM50">
        <v>333.81955452833199</v>
      </c>
      <c r="BN50">
        <v>330.47991586261998</v>
      </c>
      <c r="BO50">
        <v>330.35766927162302</v>
      </c>
      <c r="BP50">
        <v>330.22661842365</v>
      </c>
      <c r="BQ50">
        <v>329.483283290222</v>
      </c>
      <c r="BR50">
        <v>330.76283355471497</v>
      </c>
      <c r="BS50">
        <v>330.57266350566698</v>
      </c>
      <c r="BT50">
        <v>329.255966330153</v>
      </c>
      <c r="BU50">
        <v>330.19456522037399</v>
      </c>
      <c r="BV50">
        <v>331.80749140992498</v>
      </c>
      <c r="BW50">
        <v>332.250544172476</v>
      </c>
      <c r="BX50">
        <v>331.34535479518502</v>
      </c>
      <c r="BY50">
        <v>329.71518300644999</v>
      </c>
      <c r="BZ50">
        <v>328.82987271682498</v>
      </c>
      <c r="CA50">
        <v>328.460050415956</v>
      </c>
      <c r="CB50">
        <v>327.86566889657598</v>
      </c>
      <c r="CC50">
        <v>328.25494373979399</v>
      </c>
      <c r="CD50">
        <v>329.60511125788202</v>
      </c>
      <c r="CE50">
        <v>329.27211869816603</v>
      </c>
      <c r="CF50">
        <v>328.99221045129599</v>
      </c>
      <c r="CG50">
        <v>329.22055745965599</v>
      </c>
      <c r="CH50">
        <v>327.70611155996397</v>
      </c>
      <c r="CI50">
        <v>326.61447898610101</v>
      </c>
      <c r="CJ50">
        <v>326.83045603019502</v>
      </c>
      <c r="CK50">
        <v>326.93491952861302</v>
      </c>
      <c r="CL50">
        <v>326.11296908780702</v>
      </c>
      <c r="CM50">
        <v>326.69665806111499</v>
      </c>
      <c r="CN50">
        <v>327.239647931989</v>
      </c>
      <c r="CO50">
        <v>327.10835890617102</v>
      </c>
      <c r="CP50">
        <v>328.326056497124</v>
      </c>
      <c r="CQ50">
        <v>328.40153559926301</v>
      </c>
      <c r="CR50">
        <v>328.31754135186401</v>
      </c>
      <c r="CS50">
        <v>327.756737316971</v>
      </c>
      <c r="CT50">
        <v>328.44117571508599</v>
      </c>
      <c r="CU50">
        <v>328.38054451005303</v>
      </c>
      <c r="CV50">
        <v>327.10679481090199</v>
      </c>
      <c r="CW50">
        <v>327.45194513845098</v>
      </c>
      <c r="CX50">
        <v>328.05994759605699</v>
      </c>
      <c r="CY50">
        <v>330.39560909247598</v>
      </c>
      <c r="CZ50">
        <v>329.92293268249301</v>
      </c>
      <c r="DA50">
        <v>330.17831870718697</v>
      </c>
      <c r="DB50">
        <v>328.99104932453702</v>
      </c>
      <c r="DC50">
        <v>328.927529169683</v>
      </c>
      <c r="DD50">
        <v>328.125621571051</v>
      </c>
      <c r="DE50">
        <v>327.07556649860601</v>
      </c>
      <c r="DF50">
        <v>328.00347398946701</v>
      </c>
      <c r="DG50">
        <v>327.576412403429</v>
      </c>
      <c r="DH50">
        <v>329.00223833690399</v>
      </c>
      <c r="DI50">
        <v>327.495924777494</v>
      </c>
      <c r="DJ50">
        <v>326.53674249846102</v>
      </c>
      <c r="DK50">
        <v>327.09600724298298</v>
      </c>
      <c r="DL50">
        <v>325.43341757879602</v>
      </c>
      <c r="DM50">
        <v>325.18615712971501</v>
      </c>
      <c r="DN50">
        <v>326.12579122346602</v>
      </c>
      <c r="DO50">
        <v>326.62592870125098</v>
      </c>
      <c r="DP50">
        <v>324.76917985472198</v>
      </c>
      <c r="DQ50">
        <v>323.89508948016902</v>
      </c>
      <c r="DR50">
        <v>324.58908833529699</v>
      </c>
      <c r="DS50">
        <v>324.03799177805098</v>
      </c>
      <c r="DT50">
        <v>325.26937937282003</v>
      </c>
      <c r="DU50">
        <v>324.83553007133702</v>
      </c>
      <c r="DV50">
        <v>325.09289335917401</v>
      </c>
      <c r="DW50">
        <v>324.01830396178002</v>
      </c>
      <c r="DX50">
        <v>324.11105797285001</v>
      </c>
      <c r="DY50">
        <v>322.20192444103299</v>
      </c>
      <c r="DZ50">
        <v>322.79094245296301</v>
      </c>
      <c r="EA50">
        <v>322.09701211686598</v>
      </c>
      <c r="EB50">
        <v>322.72804242242898</v>
      </c>
      <c r="EC50">
        <v>323.22378037642301</v>
      </c>
      <c r="ED50">
        <v>322.39687793522597</v>
      </c>
      <c r="EE50">
        <v>321.869130624783</v>
      </c>
      <c r="EF50">
        <v>322.78186251500699</v>
      </c>
      <c r="EG50">
        <v>321.62462339741103</v>
      </c>
      <c r="EH50">
        <v>321.98055264623599</v>
      </c>
      <c r="EI50">
        <v>319.51042851950598</v>
      </c>
      <c r="EJ50">
        <v>319.35175724904701</v>
      </c>
      <c r="EK50">
        <v>318.07159709278</v>
      </c>
      <c r="EL50">
        <v>317.40824710084001</v>
      </c>
      <c r="EM50">
        <v>310.46619232547602</v>
      </c>
      <c r="EN50">
        <v>313.97398811276099</v>
      </c>
      <c r="EO50">
        <v>321.88711569928802</v>
      </c>
      <c r="EP50">
        <v>319.43078983673399</v>
      </c>
      <c r="EQ50">
        <v>320.74880159467199</v>
      </c>
      <c r="ER50">
        <v>321.25681761171199</v>
      </c>
      <c r="ES50">
        <v>321.54766592390399</v>
      </c>
      <c r="ET50">
        <v>323.11541077409498</v>
      </c>
      <c r="EU50">
        <v>322.490760786316</v>
      </c>
      <c r="EV50">
        <v>322.14619581881198</v>
      </c>
      <c r="EW50">
        <v>322.66987138655799</v>
      </c>
      <c r="EX50">
        <v>323.32610913603099</v>
      </c>
      <c r="EY50">
        <v>323.26472443428298</v>
      </c>
      <c r="EZ50">
        <v>325.73745174613299</v>
      </c>
      <c r="FA50">
        <v>325.28560930912698</v>
      </c>
      <c r="FB50">
        <v>325.49342838051302</v>
      </c>
      <c r="FC50">
        <v>326.03489411690799</v>
      </c>
      <c r="FD50">
        <v>329.68010660031001</v>
      </c>
      <c r="FE50">
        <v>330.39388053010299</v>
      </c>
      <c r="FF50">
        <v>327.04411972619499</v>
      </c>
      <c r="FG50">
        <v>319.069118249474</v>
      </c>
      <c r="FH50">
        <v>314.52219312613602</v>
      </c>
      <c r="FI50">
        <v>310.346344765852</v>
      </c>
      <c r="FJ50">
        <v>309.46662468665198</v>
      </c>
      <c r="FK50">
        <v>309.48329524340897</v>
      </c>
      <c r="FL50">
        <v>308.802639128804</v>
      </c>
      <c r="FM50">
        <v>308.62901341001901</v>
      </c>
      <c r="FN50">
        <v>307.63988528107097</v>
      </c>
      <c r="FO50">
        <v>308.469841684757</v>
      </c>
      <c r="FP50">
        <v>308.15126793483699</v>
      </c>
      <c r="FQ50">
        <v>309.02420786692898</v>
      </c>
      <c r="FR50">
        <v>307.759405557094</v>
      </c>
      <c r="FS50">
        <v>307.33925655222401</v>
      </c>
      <c r="FT50">
        <v>307.050957924035</v>
      </c>
      <c r="FU50">
        <v>306.64613590670899</v>
      </c>
      <c r="FV50">
        <v>306.13545722006597</v>
      </c>
      <c r="FW50">
        <v>306.351894734273</v>
      </c>
      <c r="FX50">
        <v>308.03986489433299</v>
      </c>
      <c r="FY50">
        <v>307.48349091451001</v>
      </c>
      <c r="FZ50">
        <v>306.83702003676001</v>
      </c>
      <c r="GA50">
        <v>306.71814815760501</v>
      </c>
      <c r="GB50">
        <v>308.97359891504101</v>
      </c>
      <c r="GC50">
        <v>312.81598606017599</v>
      </c>
      <c r="GD50">
        <v>318.094073384029</v>
      </c>
      <c r="GE50">
        <v>332.688734611651</v>
      </c>
      <c r="GF50">
        <v>333.08696118437302</v>
      </c>
      <c r="GG50">
        <v>333.91559976741303</v>
      </c>
      <c r="GH50">
        <v>333.77293389659502</v>
      </c>
      <c r="GI50">
        <v>334.03426140965701</v>
      </c>
      <c r="GJ50">
        <v>333.18149487355902</v>
      </c>
    </row>
    <row r="51" spans="1:192" x14ac:dyDescent="0.25">
      <c r="A51">
        <v>0.63274922694085101</v>
      </c>
      <c r="B51">
        <v>326.56089649055099</v>
      </c>
      <c r="C51">
        <v>329.79275394610499</v>
      </c>
      <c r="D51">
        <v>329.38513537506401</v>
      </c>
      <c r="E51">
        <v>329.13957261419699</v>
      </c>
      <c r="F51">
        <v>329.79534688052001</v>
      </c>
      <c r="G51">
        <v>328.04270953093601</v>
      </c>
      <c r="H51">
        <v>327.96680962893299</v>
      </c>
      <c r="I51">
        <v>328.74614492813799</v>
      </c>
      <c r="J51">
        <v>328.54846898251702</v>
      </c>
      <c r="K51">
        <v>328.27982087020803</v>
      </c>
      <c r="L51">
        <v>327.66496194329102</v>
      </c>
      <c r="M51">
        <v>327.85532625367603</v>
      </c>
      <c r="N51">
        <v>327.921102828561</v>
      </c>
      <c r="O51">
        <v>328.87961690771499</v>
      </c>
      <c r="P51">
        <v>328.67364577635499</v>
      </c>
      <c r="Q51">
        <v>329.22512607111997</v>
      </c>
      <c r="R51">
        <v>328.14349376344597</v>
      </c>
      <c r="S51">
        <v>327.41134990995698</v>
      </c>
      <c r="T51">
        <v>329.970251234567</v>
      </c>
      <c r="U51">
        <v>327.77338910337801</v>
      </c>
      <c r="V51">
        <v>328.01775792600102</v>
      </c>
      <c r="W51">
        <v>328.13006794934</v>
      </c>
      <c r="X51">
        <v>325.99234871394998</v>
      </c>
      <c r="Y51">
        <v>336.66201181862198</v>
      </c>
      <c r="Z51">
        <v>332.774623650509</v>
      </c>
      <c r="AA51">
        <v>328.55854425368898</v>
      </c>
      <c r="AB51">
        <v>332.14418423982801</v>
      </c>
      <c r="AC51">
        <v>328.95893093675801</v>
      </c>
      <c r="AD51">
        <v>331.83055185953401</v>
      </c>
      <c r="AE51">
        <v>322.48336763566601</v>
      </c>
      <c r="AF51">
        <v>325.61415796521601</v>
      </c>
      <c r="AG51">
        <v>337.83703367104698</v>
      </c>
      <c r="AH51">
        <v>337.09401251064497</v>
      </c>
      <c r="AI51">
        <v>338.58049626260203</v>
      </c>
      <c r="AJ51">
        <v>337.08350080700302</v>
      </c>
      <c r="AK51">
        <v>331.83388488262801</v>
      </c>
      <c r="AL51">
        <v>335.960758040668</v>
      </c>
      <c r="AM51">
        <v>336.58620143251198</v>
      </c>
      <c r="AN51">
        <v>337.04590983937499</v>
      </c>
      <c r="AO51">
        <v>332.978059629261</v>
      </c>
      <c r="AP51">
        <v>332.65372756771302</v>
      </c>
      <c r="AQ51">
        <v>335.88805109197898</v>
      </c>
      <c r="AR51">
        <v>335.95014997423101</v>
      </c>
      <c r="AS51">
        <v>332.795952997646</v>
      </c>
      <c r="AT51">
        <v>328.196247686758</v>
      </c>
      <c r="AU51">
        <v>332.44348962378598</v>
      </c>
      <c r="AV51">
        <v>337.62799079675801</v>
      </c>
      <c r="AW51">
        <v>336.18093451176298</v>
      </c>
      <c r="AX51">
        <v>336.92414808644799</v>
      </c>
      <c r="AY51">
        <v>334.45903199189797</v>
      </c>
      <c r="AZ51">
        <v>335.47466002772899</v>
      </c>
      <c r="BA51">
        <v>332.61073249389898</v>
      </c>
      <c r="BB51">
        <v>330.002771680514</v>
      </c>
      <c r="BC51">
        <v>335.04103377176102</v>
      </c>
      <c r="BD51">
        <v>337.17095183181499</v>
      </c>
      <c r="BE51">
        <v>334.79210199874302</v>
      </c>
      <c r="BF51">
        <v>335.09638153236801</v>
      </c>
      <c r="BG51">
        <v>333.72224374891499</v>
      </c>
      <c r="BH51">
        <v>335.95168402750301</v>
      </c>
      <c r="BI51">
        <v>335.606355005343</v>
      </c>
      <c r="BJ51">
        <v>337.93382990456797</v>
      </c>
      <c r="BK51">
        <v>337.75982518664699</v>
      </c>
      <c r="BL51">
        <v>337.56063996269597</v>
      </c>
      <c r="BM51">
        <v>338.59390387657203</v>
      </c>
      <c r="BN51">
        <v>336.43687229347398</v>
      </c>
      <c r="BO51">
        <v>336.89148981948898</v>
      </c>
      <c r="BP51">
        <v>336.52571075006898</v>
      </c>
      <c r="BQ51">
        <v>335.830173395825</v>
      </c>
      <c r="BR51">
        <v>336.05904843566901</v>
      </c>
      <c r="BS51">
        <v>336.19566420687102</v>
      </c>
      <c r="BT51">
        <v>335.40536900310599</v>
      </c>
      <c r="BU51">
        <v>336.95980169177102</v>
      </c>
      <c r="BV51">
        <v>337.30363523997897</v>
      </c>
      <c r="BW51">
        <v>338.98593325285901</v>
      </c>
      <c r="BX51">
        <v>337.35458199380002</v>
      </c>
      <c r="BY51">
        <v>334.37636886164699</v>
      </c>
      <c r="BZ51">
        <v>332.49843572256299</v>
      </c>
      <c r="CA51">
        <v>334.22230977096598</v>
      </c>
      <c r="CB51">
        <v>333.41656681808399</v>
      </c>
      <c r="CC51">
        <v>332.97184544842702</v>
      </c>
      <c r="CD51">
        <v>333.85638615368299</v>
      </c>
      <c r="CE51">
        <v>332.375256129045</v>
      </c>
      <c r="CF51">
        <v>332.11256718756101</v>
      </c>
      <c r="CG51">
        <v>331.103103759286</v>
      </c>
      <c r="CH51">
        <v>331.48958028144801</v>
      </c>
      <c r="CI51">
        <v>330.32870816148602</v>
      </c>
      <c r="CJ51">
        <v>330.47752437228502</v>
      </c>
      <c r="CK51">
        <v>330.65342583175999</v>
      </c>
      <c r="CL51">
        <v>330.31287376221297</v>
      </c>
      <c r="CM51">
        <v>329.50795874587101</v>
      </c>
      <c r="CN51">
        <v>331.70254725201499</v>
      </c>
      <c r="CO51">
        <v>331.04704610668</v>
      </c>
      <c r="CP51">
        <v>331.63868684924199</v>
      </c>
      <c r="CQ51">
        <v>332.12459177136401</v>
      </c>
      <c r="CR51">
        <v>332.15274002435501</v>
      </c>
      <c r="CS51">
        <v>332.37781918434098</v>
      </c>
      <c r="CT51">
        <v>332.93840637948898</v>
      </c>
      <c r="CU51">
        <v>331.58678647666301</v>
      </c>
      <c r="CV51">
        <v>331.44234461665201</v>
      </c>
      <c r="CW51">
        <v>331.95261885378699</v>
      </c>
      <c r="CX51">
        <v>332.81605521860001</v>
      </c>
      <c r="CY51">
        <v>336.65585143154902</v>
      </c>
      <c r="CZ51">
        <v>334.66124714421898</v>
      </c>
      <c r="DA51">
        <v>335.51828137470602</v>
      </c>
      <c r="DB51">
        <v>333.49645987652002</v>
      </c>
      <c r="DC51">
        <v>333.98279442255199</v>
      </c>
      <c r="DD51">
        <v>332.91185448614698</v>
      </c>
      <c r="DE51">
        <v>331.79349047970999</v>
      </c>
      <c r="DF51">
        <v>332.14184388777397</v>
      </c>
      <c r="DG51">
        <v>331.16783390137601</v>
      </c>
      <c r="DH51">
        <v>333.51695520701799</v>
      </c>
      <c r="DI51">
        <v>331.3099537123</v>
      </c>
      <c r="DJ51">
        <v>329.74524043972099</v>
      </c>
      <c r="DK51">
        <v>329.34827771000198</v>
      </c>
      <c r="DL51">
        <v>328.91865803113001</v>
      </c>
      <c r="DM51">
        <v>329.83397217583803</v>
      </c>
      <c r="DN51">
        <v>331.012871721735</v>
      </c>
      <c r="DO51">
        <v>330.13915704914302</v>
      </c>
      <c r="DP51">
        <v>328.85427184369598</v>
      </c>
      <c r="DQ51">
        <v>327.48479143153202</v>
      </c>
      <c r="DR51">
        <v>328.99787712419999</v>
      </c>
      <c r="DS51">
        <v>328.36397367729501</v>
      </c>
      <c r="DT51">
        <v>330.010376619618</v>
      </c>
      <c r="DU51">
        <v>329.60760019675803</v>
      </c>
      <c r="DV51">
        <v>329.167805655677</v>
      </c>
      <c r="DW51">
        <v>327.73384362935599</v>
      </c>
      <c r="DX51">
        <v>326.97466128014702</v>
      </c>
      <c r="DY51">
        <v>326.339025042635</v>
      </c>
      <c r="DZ51">
        <v>327.10171724785698</v>
      </c>
      <c r="EA51">
        <v>326.77172993105103</v>
      </c>
      <c r="EB51">
        <v>326.38367742858497</v>
      </c>
      <c r="EC51">
        <v>326.86596008780401</v>
      </c>
      <c r="ED51">
        <v>326.51925960580201</v>
      </c>
      <c r="EE51">
        <v>324.882016736808</v>
      </c>
      <c r="EF51">
        <v>326.16290778508801</v>
      </c>
      <c r="EG51">
        <v>323.68305213129599</v>
      </c>
      <c r="EH51">
        <v>323.68101497783903</v>
      </c>
      <c r="EI51">
        <v>322.14746275470901</v>
      </c>
      <c r="EJ51">
        <v>321.03167867578799</v>
      </c>
      <c r="EK51">
        <v>319.88438245103202</v>
      </c>
      <c r="EL51">
        <v>320.359961683184</v>
      </c>
      <c r="EM51">
        <v>312.47991314399502</v>
      </c>
      <c r="EN51">
        <v>314.64748785643297</v>
      </c>
      <c r="EO51">
        <v>322.83113909457899</v>
      </c>
      <c r="EP51">
        <v>320.94971952062099</v>
      </c>
      <c r="EQ51">
        <v>322.29447605187102</v>
      </c>
      <c r="ER51">
        <v>322.48198748635099</v>
      </c>
      <c r="ES51">
        <v>323.239466744043</v>
      </c>
      <c r="ET51">
        <v>322.63917091171902</v>
      </c>
      <c r="EU51">
        <v>322.57751517344002</v>
      </c>
      <c r="EV51">
        <v>323.32810863823101</v>
      </c>
      <c r="EW51">
        <v>322.45462061700601</v>
      </c>
      <c r="EX51">
        <v>324.95901255736999</v>
      </c>
      <c r="EY51">
        <v>324.40982606584299</v>
      </c>
      <c r="EZ51">
        <v>326.40815748066899</v>
      </c>
      <c r="FA51">
        <v>325.15080633723198</v>
      </c>
      <c r="FB51">
        <v>325.81394500933698</v>
      </c>
      <c r="FC51">
        <v>328.09356520524199</v>
      </c>
      <c r="FD51">
        <v>331.50659807297399</v>
      </c>
      <c r="FE51">
        <v>331.69535413206899</v>
      </c>
      <c r="FF51">
        <v>329.79097737289601</v>
      </c>
      <c r="FG51">
        <v>322.09412831585399</v>
      </c>
      <c r="FH51">
        <v>315.75056596250403</v>
      </c>
      <c r="FI51">
        <v>310.674818874729</v>
      </c>
      <c r="FJ51">
        <v>309.83793509095102</v>
      </c>
      <c r="FK51">
        <v>309.92885125983202</v>
      </c>
      <c r="FL51">
        <v>309.96721148297701</v>
      </c>
      <c r="FM51">
        <v>307.37568877251999</v>
      </c>
      <c r="FN51">
        <v>308.12964389483398</v>
      </c>
      <c r="FO51">
        <v>307.43715279471797</v>
      </c>
      <c r="FP51">
        <v>307.73651268953103</v>
      </c>
      <c r="FQ51">
        <v>306.67562791854499</v>
      </c>
      <c r="FR51">
        <v>305.94268677225301</v>
      </c>
      <c r="FS51">
        <v>306.20999757047002</v>
      </c>
      <c r="FT51">
        <v>304.78366933147697</v>
      </c>
      <c r="FU51">
        <v>305.80169013924302</v>
      </c>
      <c r="FV51">
        <v>305.575188746903</v>
      </c>
      <c r="FW51">
        <v>305.84041112534999</v>
      </c>
      <c r="FX51">
        <v>305.69263302246299</v>
      </c>
      <c r="FY51">
        <v>305.43251213564798</v>
      </c>
      <c r="FZ51">
        <v>306.86592902391197</v>
      </c>
      <c r="GA51">
        <v>305.98080734891101</v>
      </c>
      <c r="GB51">
        <v>308.09664494018102</v>
      </c>
      <c r="GC51">
        <v>312.11943788478402</v>
      </c>
      <c r="GD51">
        <v>316.62744568433499</v>
      </c>
      <c r="GE51">
        <v>331.36858785135598</v>
      </c>
      <c r="GF51">
        <v>330.84726355476499</v>
      </c>
      <c r="GG51">
        <v>332.22623835694901</v>
      </c>
      <c r="GH51">
        <v>330.54186905761799</v>
      </c>
      <c r="GI51">
        <v>332.954040890248</v>
      </c>
      <c r="GJ51">
        <v>331.40665888130297</v>
      </c>
    </row>
    <row r="52" spans="1:192" x14ac:dyDescent="0.25">
      <c r="A52">
        <v>0.64219108879738995</v>
      </c>
      <c r="B52">
        <v>326.92732906548599</v>
      </c>
      <c r="C52">
        <v>328.05864192421001</v>
      </c>
      <c r="D52">
        <v>327.32428597200197</v>
      </c>
      <c r="E52">
        <v>327.691671639932</v>
      </c>
      <c r="F52">
        <v>328.249064627351</v>
      </c>
      <c r="G52">
        <v>327.11537139337702</v>
      </c>
      <c r="H52">
        <v>326.428014760704</v>
      </c>
      <c r="I52">
        <v>327.39052522093903</v>
      </c>
      <c r="J52">
        <v>326.96360140601001</v>
      </c>
      <c r="K52">
        <v>327.978224025418</v>
      </c>
      <c r="L52">
        <v>326.91085073617501</v>
      </c>
      <c r="M52">
        <v>327.26793318515797</v>
      </c>
      <c r="N52">
        <v>325.72473742314298</v>
      </c>
      <c r="O52">
        <v>327.413290136005</v>
      </c>
      <c r="P52">
        <v>326.53784303171898</v>
      </c>
      <c r="Q52">
        <v>327.38294397702401</v>
      </c>
      <c r="R52">
        <v>327.57025318668599</v>
      </c>
      <c r="S52">
        <v>325.896091011723</v>
      </c>
      <c r="T52">
        <v>327.258209867662</v>
      </c>
      <c r="U52">
        <v>326.570339052105</v>
      </c>
      <c r="V52">
        <v>327.46731692620898</v>
      </c>
      <c r="W52">
        <v>327.83447662403699</v>
      </c>
      <c r="X52">
        <v>325.86666355034703</v>
      </c>
      <c r="Y52">
        <v>333.831249015293</v>
      </c>
      <c r="Z52">
        <v>334.54519413844503</v>
      </c>
      <c r="AA52">
        <v>329.06796138810699</v>
      </c>
      <c r="AB52">
        <v>332.70789859929999</v>
      </c>
      <c r="AC52">
        <v>329.73078268299099</v>
      </c>
      <c r="AD52">
        <v>331.84780696749101</v>
      </c>
      <c r="AE52">
        <v>323.01809237885601</v>
      </c>
      <c r="AF52">
        <v>325.84617832727099</v>
      </c>
      <c r="AG52">
        <v>337.57775034125598</v>
      </c>
      <c r="AH52">
        <v>336.70892941094701</v>
      </c>
      <c r="AI52">
        <v>339.50527059205899</v>
      </c>
      <c r="AJ52">
        <v>339.16591322263901</v>
      </c>
      <c r="AK52">
        <v>332.70997192717499</v>
      </c>
      <c r="AL52">
        <v>336.55417333800898</v>
      </c>
      <c r="AM52">
        <v>336.58224635095797</v>
      </c>
      <c r="AN52">
        <v>336.27562771938199</v>
      </c>
      <c r="AO52">
        <v>332.89410518581798</v>
      </c>
      <c r="AP52">
        <v>333.15633435698999</v>
      </c>
      <c r="AQ52">
        <v>336.598940610456</v>
      </c>
      <c r="AR52">
        <v>336.30687976928101</v>
      </c>
      <c r="AS52">
        <v>334.048462950729</v>
      </c>
      <c r="AT52">
        <v>328.55984728237502</v>
      </c>
      <c r="AU52">
        <v>332.45606723149302</v>
      </c>
      <c r="AV52">
        <v>338.65257802999002</v>
      </c>
      <c r="AW52">
        <v>337.68207344820399</v>
      </c>
      <c r="AX52">
        <v>338.49145135904001</v>
      </c>
      <c r="AY52">
        <v>334.92228995367401</v>
      </c>
      <c r="AZ52">
        <v>337.07968015989502</v>
      </c>
      <c r="BA52">
        <v>334.57446652297</v>
      </c>
      <c r="BB52">
        <v>333.23449867709701</v>
      </c>
      <c r="BC52">
        <v>336.95716307463499</v>
      </c>
      <c r="BD52">
        <v>337.83920441833902</v>
      </c>
      <c r="BE52">
        <v>336.63639740700501</v>
      </c>
      <c r="BF52">
        <v>339.39279676084499</v>
      </c>
      <c r="BG52">
        <v>337.516788008746</v>
      </c>
      <c r="BH52">
        <v>339.587705110272</v>
      </c>
      <c r="BI52">
        <v>339.49152675505701</v>
      </c>
      <c r="BJ52">
        <v>339.69313478599599</v>
      </c>
      <c r="BK52">
        <v>339.87069682368298</v>
      </c>
      <c r="BL52">
        <v>341.07445204693499</v>
      </c>
      <c r="BM52">
        <v>342.46894695589998</v>
      </c>
      <c r="BN52">
        <v>342.25931850397302</v>
      </c>
      <c r="BO52">
        <v>340.48934998013698</v>
      </c>
      <c r="BP52">
        <v>340.35595618962299</v>
      </c>
      <c r="BQ52">
        <v>341.331181972379</v>
      </c>
      <c r="BR52">
        <v>339.253819007255</v>
      </c>
      <c r="BS52">
        <v>342.16381883683101</v>
      </c>
      <c r="BT52">
        <v>341.11688192860402</v>
      </c>
      <c r="BU52">
        <v>341.52904828327303</v>
      </c>
      <c r="BV52">
        <v>343.30488115225802</v>
      </c>
      <c r="BW52">
        <v>343.95297205892098</v>
      </c>
      <c r="BX52">
        <v>343.181786197007</v>
      </c>
      <c r="BY52">
        <v>340.97231340971001</v>
      </c>
      <c r="BZ52">
        <v>339.867635224813</v>
      </c>
      <c r="CA52">
        <v>339.17045594206598</v>
      </c>
      <c r="CB52">
        <v>339.71559463258598</v>
      </c>
      <c r="CC52">
        <v>340.72870319249603</v>
      </c>
      <c r="CD52">
        <v>338.024363515348</v>
      </c>
      <c r="CE52">
        <v>338.97292510681001</v>
      </c>
      <c r="CF52">
        <v>338.218964425416</v>
      </c>
      <c r="CG52">
        <v>335.69346990074001</v>
      </c>
      <c r="CH52">
        <v>336.73603111787003</v>
      </c>
      <c r="CI52">
        <v>335.59198495802502</v>
      </c>
      <c r="CJ52">
        <v>335.61540270459102</v>
      </c>
      <c r="CK52">
        <v>334.52564902456498</v>
      </c>
      <c r="CL52">
        <v>334.85109391548701</v>
      </c>
      <c r="CM52">
        <v>334.11216068453399</v>
      </c>
      <c r="CN52">
        <v>336.47270956479002</v>
      </c>
      <c r="CO52">
        <v>335.80528041438799</v>
      </c>
      <c r="CP52">
        <v>335.47600414738298</v>
      </c>
      <c r="CQ52">
        <v>335.55439260507001</v>
      </c>
      <c r="CR52">
        <v>336.414802373187</v>
      </c>
      <c r="CS52">
        <v>335.98834690528901</v>
      </c>
      <c r="CT52">
        <v>336.830455658066</v>
      </c>
      <c r="CU52">
        <v>335.03995156759902</v>
      </c>
      <c r="CV52">
        <v>334.42231878201602</v>
      </c>
      <c r="CW52">
        <v>335.53768574097501</v>
      </c>
      <c r="CX52">
        <v>335.76861952723402</v>
      </c>
      <c r="CY52">
        <v>337.33386578598902</v>
      </c>
      <c r="CZ52">
        <v>337.32679553238</v>
      </c>
      <c r="DA52">
        <v>337.29491787263498</v>
      </c>
      <c r="DB52">
        <v>337.30791529136701</v>
      </c>
      <c r="DC52">
        <v>336.09295998734001</v>
      </c>
      <c r="DD52">
        <v>335.62629607388902</v>
      </c>
      <c r="DE52">
        <v>335.079789329047</v>
      </c>
      <c r="DF52">
        <v>333.90470628780201</v>
      </c>
      <c r="DG52">
        <v>334.72330602379498</v>
      </c>
      <c r="DH52">
        <v>336.99592656105199</v>
      </c>
      <c r="DI52">
        <v>333.41806096321</v>
      </c>
      <c r="DJ52">
        <v>333.74062674099099</v>
      </c>
      <c r="DK52">
        <v>332.12871625212699</v>
      </c>
      <c r="DL52">
        <v>333.98698324180799</v>
      </c>
      <c r="DM52">
        <v>332.38293245041399</v>
      </c>
      <c r="DN52">
        <v>333.93916880861002</v>
      </c>
      <c r="DO52">
        <v>333.05520299182098</v>
      </c>
      <c r="DP52">
        <v>332.84052885628199</v>
      </c>
      <c r="DQ52">
        <v>331.04155988168299</v>
      </c>
      <c r="DR52">
        <v>332.74323826843897</v>
      </c>
      <c r="DS52">
        <v>331.671255331547</v>
      </c>
      <c r="DT52">
        <v>334.32073425267203</v>
      </c>
      <c r="DU52">
        <v>333.89927140208903</v>
      </c>
      <c r="DV52">
        <v>333.76790891394802</v>
      </c>
      <c r="DW52">
        <v>332.41299796961403</v>
      </c>
      <c r="DX52">
        <v>332.283712328516</v>
      </c>
      <c r="DY52">
        <v>332.10991199776998</v>
      </c>
      <c r="DZ52">
        <v>332.77881426563101</v>
      </c>
      <c r="EA52">
        <v>330.449576017987</v>
      </c>
      <c r="EB52">
        <v>331.15888161536702</v>
      </c>
      <c r="EC52">
        <v>329.51268623399</v>
      </c>
      <c r="ED52">
        <v>329.67785091078002</v>
      </c>
      <c r="EE52">
        <v>330.582978490627</v>
      </c>
      <c r="EF52">
        <v>328.49054469209199</v>
      </c>
      <c r="EG52">
        <v>328.06245494513797</v>
      </c>
      <c r="EH52">
        <v>325.380646514425</v>
      </c>
      <c r="EI52">
        <v>326.07240757569002</v>
      </c>
      <c r="EJ52">
        <v>323.76680225871797</v>
      </c>
      <c r="EK52">
        <v>322.70716008793801</v>
      </c>
      <c r="EL52">
        <v>322.715103265175</v>
      </c>
      <c r="EM52">
        <v>316.10754751755098</v>
      </c>
      <c r="EN52">
        <v>317.350552827819</v>
      </c>
      <c r="EO52">
        <v>324.92749814075898</v>
      </c>
      <c r="EP52">
        <v>324.354557139679</v>
      </c>
      <c r="EQ52">
        <v>324.54894446201399</v>
      </c>
      <c r="ER52">
        <v>323.69797587681398</v>
      </c>
      <c r="ES52">
        <v>324.37716859605501</v>
      </c>
      <c r="ET52">
        <v>324.665513307906</v>
      </c>
      <c r="EU52">
        <v>323.51961391159301</v>
      </c>
      <c r="EV52">
        <v>324.61871154177697</v>
      </c>
      <c r="EW52">
        <v>324.39965005732898</v>
      </c>
      <c r="EX52">
        <v>325.90096712904699</v>
      </c>
      <c r="EY52">
        <v>326.40405332381999</v>
      </c>
      <c r="EZ52">
        <v>327.490538975692</v>
      </c>
      <c r="FA52">
        <v>326.90202815643602</v>
      </c>
      <c r="FB52">
        <v>327.49580137637503</v>
      </c>
      <c r="FC52">
        <v>329.50686951957903</v>
      </c>
      <c r="FD52">
        <v>333.22438609794</v>
      </c>
      <c r="FE52">
        <v>333.26976938701802</v>
      </c>
      <c r="FF52">
        <v>331.235387389192</v>
      </c>
      <c r="FG52">
        <v>324.87087835205102</v>
      </c>
      <c r="FH52">
        <v>316.95498876526</v>
      </c>
      <c r="FI52">
        <v>310.69066581473101</v>
      </c>
      <c r="FJ52">
        <v>310.301789764202</v>
      </c>
      <c r="FK52">
        <v>310.61232660285202</v>
      </c>
      <c r="FL52">
        <v>311.05326496771499</v>
      </c>
      <c r="FM52">
        <v>308.282681084724</v>
      </c>
      <c r="FN52">
        <v>307.38203122246102</v>
      </c>
      <c r="FO52">
        <v>306.73277391081001</v>
      </c>
      <c r="FP52">
        <v>306.43999174132301</v>
      </c>
      <c r="FQ52">
        <v>304.830736711859</v>
      </c>
      <c r="FR52">
        <v>305.20408484132003</v>
      </c>
      <c r="FS52">
        <v>304.929756694861</v>
      </c>
      <c r="FT52">
        <v>303.555579604299</v>
      </c>
      <c r="FU52">
        <v>304.271749103986</v>
      </c>
      <c r="FV52">
        <v>305.12109361941401</v>
      </c>
      <c r="FW52">
        <v>305.27013113446799</v>
      </c>
      <c r="FX52">
        <v>305.07378577099399</v>
      </c>
      <c r="FY52">
        <v>304.25204308127502</v>
      </c>
      <c r="FZ52">
        <v>305.009268659285</v>
      </c>
      <c r="GA52">
        <v>303.93952706258801</v>
      </c>
      <c r="GB52">
        <v>307.89367100563902</v>
      </c>
      <c r="GC52">
        <v>311.29547514658498</v>
      </c>
      <c r="GD52">
        <v>316.35499439367402</v>
      </c>
      <c r="GE52">
        <v>329.91297845600502</v>
      </c>
      <c r="GF52">
        <v>330.95829275226299</v>
      </c>
      <c r="GG52">
        <v>330.87917759225502</v>
      </c>
      <c r="GH52">
        <v>329.18794638769799</v>
      </c>
      <c r="GI52">
        <v>329.95268369305899</v>
      </c>
      <c r="GJ52">
        <v>330.03247027728202</v>
      </c>
    </row>
    <row r="53" spans="1:192" x14ac:dyDescent="0.25">
      <c r="A53">
        <v>0.65163295065392901</v>
      </c>
      <c r="B53">
        <v>326.798549770992</v>
      </c>
      <c r="C53">
        <v>327.61695331147803</v>
      </c>
      <c r="D53">
        <v>326.768565141208</v>
      </c>
      <c r="E53">
        <v>325.40932506554799</v>
      </c>
      <c r="F53">
        <v>326.49886261343602</v>
      </c>
      <c r="G53">
        <v>326.18365076933901</v>
      </c>
      <c r="H53">
        <v>326.50650744963099</v>
      </c>
      <c r="I53">
        <v>325.81408545851599</v>
      </c>
      <c r="J53">
        <v>324.69257387815298</v>
      </c>
      <c r="K53">
        <v>325.49438467565398</v>
      </c>
      <c r="L53">
        <v>325.71600058490202</v>
      </c>
      <c r="M53">
        <v>325.41619488731402</v>
      </c>
      <c r="N53">
        <v>325.72125522081399</v>
      </c>
      <c r="O53">
        <v>325.673075036836</v>
      </c>
      <c r="P53">
        <v>324.81732643218999</v>
      </c>
      <c r="Q53">
        <v>325.81569319655398</v>
      </c>
      <c r="R53">
        <v>326.48514781240402</v>
      </c>
      <c r="S53">
        <v>324.68444824398199</v>
      </c>
      <c r="T53">
        <v>326.14355393671002</v>
      </c>
      <c r="U53">
        <v>325.812795962405</v>
      </c>
      <c r="V53">
        <v>326.09890466507397</v>
      </c>
      <c r="W53">
        <v>325.450228319264</v>
      </c>
      <c r="X53">
        <v>325.43670953465198</v>
      </c>
      <c r="Y53">
        <v>332.990467170454</v>
      </c>
      <c r="Z53">
        <v>331.67856245544101</v>
      </c>
      <c r="AA53">
        <v>327.035998440242</v>
      </c>
      <c r="AB53">
        <v>329.53573735202599</v>
      </c>
      <c r="AC53">
        <v>326.04958807826603</v>
      </c>
      <c r="AD53">
        <v>330.018066355965</v>
      </c>
      <c r="AE53">
        <v>321.26041528200398</v>
      </c>
      <c r="AF53">
        <v>323.55635847969302</v>
      </c>
      <c r="AG53">
        <v>336.041467243022</v>
      </c>
      <c r="AH53">
        <v>335.43093583149403</v>
      </c>
      <c r="AI53">
        <v>336.628956483065</v>
      </c>
      <c r="AJ53">
        <v>334.99012993581601</v>
      </c>
      <c r="AK53">
        <v>331.56731632768401</v>
      </c>
      <c r="AL53">
        <v>333.83392323201099</v>
      </c>
      <c r="AM53">
        <v>335.17412580932</v>
      </c>
      <c r="AN53">
        <v>333.49265688413101</v>
      </c>
      <c r="AO53">
        <v>330.24288354211501</v>
      </c>
      <c r="AP53">
        <v>330.55125581115601</v>
      </c>
      <c r="AQ53">
        <v>334.565390775965</v>
      </c>
      <c r="AR53">
        <v>335.71922311494899</v>
      </c>
      <c r="AS53">
        <v>332.470797934865</v>
      </c>
      <c r="AT53">
        <v>326.85911895294902</v>
      </c>
      <c r="AU53">
        <v>332.25207337973598</v>
      </c>
      <c r="AV53">
        <v>336.723951374531</v>
      </c>
      <c r="AW53">
        <v>334.96824937479499</v>
      </c>
      <c r="AX53">
        <v>339.180535873</v>
      </c>
      <c r="AY53">
        <v>334.94649804767198</v>
      </c>
      <c r="AZ53">
        <v>336.05817856431298</v>
      </c>
      <c r="BA53">
        <v>334.00986345048801</v>
      </c>
      <c r="BB53">
        <v>334.82559124507202</v>
      </c>
      <c r="BC53">
        <v>337.28216592847502</v>
      </c>
      <c r="BD53">
        <v>339.32501404578801</v>
      </c>
      <c r="BE53">
        <v>338.39089788770599</v>
      </c>
      <c r="BF53">
        <v>340.09620262936602</v>
      </c>
      <c r="BG53">
        <v>339.19178932185002</v>
      </c>
      <c r="BH53">
        <v>342.05664827059701</v>
      </c>
      <c r="BI53">
        <v>342.32805103900802</v>
      </c>
      <c r="BJ53">
        <v>343.37891554449402</v>
      </c>
      <c r="BK53">
        <v>343.223304642573</v>
      </c>
      <c r="BL53">
        <v>343.35296736029699</v>
      </c>
      <c r="BM53">
        <v>344.79289136384801</v>
      </c>
      <c r="BN53">
        <v>345.55093918692302</v>
      </c>
      <c r="BO53">
        <v>344.68831963826301</v>
      </c>
      <c r="BP53">
        <v>344.36015545721699</v>
      </c>
      <c r="BQ53">
        <v>345.40308316060299</v>
      </c>
      <c r="BR53">
        <v>345.41930537688802</v>
      </c>
      <c r="BS53">
        <v>346.42348911760399</v>
      </c>
      <c r="BT53">
        <v>345.20828029467299</v>
      </c>
      <c r="BU53">
        <v>346.93721408920197</v>
      </c>
      <c r="BV53">
        <v>348.52704893907202</v>
      </c>
      <c r="BW53">
        <v>347.88452690211301</v>
      </c>
      <c r="BX53">
        <v>347.88786287106097</v>
      </c>
      <c r="BY53">
        <v>347.58746092209998</v>
      </c>
      <c r="BZ53">
        <v>347.06265420314702</v>
      </c>
      <c r="CA53">
        <v>346.10012334272398</v>
      </c>
      <c r="CB53">
        <v>345.76941493298102</v>
      </c>
      <c r="CC53">
        <v>346.25332470230899</v>
      </c>
      <c r="CD53">
        <v>345.47371799531402</v>
      </c>
      <c r="CE53">
        <v>347.059172509701</v>
      </c>
      <c r="CF53">
        <v>345.014490427993</v>
      </c>
      <c r="CG53">
        <v>342.648021495308</v>
      </c>
      <c r="CH53">
        <v>342.25644079076102</v>
      </c>
      <c r="CI53">
        <v>342.149520269861</v>
      </c>
      <c r="CJ53">
        <v>341.565749830909</v>
      </c>
      <c r="CK53">
        <v>341.03834874250799</v>
      </c>
      <c r="CL53">
        <v>340.72259976266201</v>
      </c>
      <c r="CM53">
        <v>340.73017640071703</v>
      </c>
      <c r="CN53">
        <v>342.87853273726</v>
      </c>
      <c r="CO53">
        <v>340.13584047843199</v>
      </c>
      <c r="CP53">
        <v>340.90864749471302</v>
      </c>
      <c r="CQ53">
        <v>339.95349437795602</v>
      </c>
      <c r="CR53">
        <v>340.17440706794702</v>
      </c>
      <c r="CS53">
        <v>338.69697691000698</v>
      </c>
      <c r="CT53">
        <v>342.58157974859802</v>
      </c>
      <c r="CU53">
        <v>338.96947886655101</v>
      </c>
      <c r="CV53">
        <v>337.38937466440001</v>
      </c>
      <c r="CW53">
        <v>338.06163971274799</v>
      </c>
      <c r="CX53">
        <v>338.76266996289701</v>
      </c>
      <c r="CY53">
        <v>337.03775079044499</v>
      </c>
      <c r="CZ53">
        <v>338.54499461583902</v>
      </c>
      <c r="DA53">
        <v>338.69959961288902</v>
      </c>
      <c r="DB53">
        <v>338.32618179693702</v>
      </c>
      <c r="DC53">
        <v>336.51736679150599</v>
      </c>
      <c r="DD53">
        <v>336.92816408800797</v>
      </c>
      <c r="DE53">
        <v>336.52828418777199</v>
      </c>
      <c r="DF53">
        <v>333.90641544250798</v>
      </c>
      <c r="DG53">
        <v>336.10291545255598</v>
      </c>
      <c r="DH53">
        <v>337.90954652813002</v>
      </c>
      <c r="DI53">
        <v>335.46222482130003</v>
      </c>
      <c r="DJ53">
        <v>336.57325839373601</v>
      </c>
      <c r="DK53">
        <v>334.86651060291098</v>
      </c>
      <c r="DL53">
        <v>336.411819540539</v>
      </c>
      <c r="DM53">
        <v>333.85845711816</v>
      </c>
      <c r="DN53">
        <v>335.090959437111</v>
      </c>
      <c r="DO53">
        <v>335.31953407457399</v>
      </c>
      <c r="DP53">
        <v>335.43704983169403</v>
      </c>
      <c r="DQ53">
        <v>334.93612545302102</v>
      </c>
      <c r="DR53">
        <v>334.501041898339</v>
      </c>
      <c r="DS53">
        <v>335.46959790734201</v>
      </c>
      <c r="DT53">
        <v>335.461506678538</v>
      </c>
      <c r="DU53">
        <v>335.74553827960898</v>
      </c>
      <c r="DV53">
        <v>336.11925458782503</v>
      </c>
      <c r="DW53">
        <v>335.94641062242403</v>
      </c>
      <c r="DX53">
        <v>335.323352718786</v>
      </c>
      <c r="DY53">
        <v>335.08399132528098</v>
      </c>
      <c r="DZ53">
        <v>334.787921869</v>
      </c>
      <c r="EA53">
        <v>333.41291246416398</v>
      </c>
      <c r="EB53">
        <v>334.85534899109803</v>
      </c>
      <c r="EC53">
        <v>332.42791160253802</v>
      </c>
      <c r="ED53">
        <v>332.709644765002</v>
      </c>
      <c r="EE53">
        <v>333.929133362041</v>
      </c>
      <c r="EF53">
        <v>330.14845547264599</v>
      </c>
      <c r="EG53">
        <v>331.823672563115</v>
      </c>
      <c r="EH53">
        <v>330.21676829693899</v>
      </c>
      <c r="EI53">
        <v>329.912392958314</v>
      </c>
      <c r="EJ53">
        <v>329.14787981563501</v>
      </c>
      <c r="EK53">
        <v>326.907169628578</v>
      </c>
      <c r="EL53">
        <v>326.13714422323801</v>
      </c>
      <c r="EM53">
        <v>319.66543727822398</v>
      </c>
      <c r="EN53">
        <v>321.19924160781301</v>
      </c>
      <c r="EO53">
        <v>329.14783018898601</v>
      </c>
      <c r="EP53">
        <v>329.72082224239398</v>
      </c>
      <c r="EQ53">
        <v>327.97584357616898</v>
      </c>
      <c r="ER53">
        <v>329.08734515512401</v>
      </c>
      <c r="ES53">
        <v>328.13896944396799</v>
      </c>
      <c r="ET53">
        <v>329.37512398464298</v>
      </c>
      <c r="EU53">
        <v>328.831541519665</v>
      </c>
      <c r="EV53">
        <v>328.993591285283</v>
      </c>
      <c r="EW53">
        <v>329.84426900756102</v>
      </c>
      <c r="EX53">
        <v>329.581318147258</v>
      </c>
      <c r="EY53">
        <v>330.61704506768803</v>
      </c>
      <c r="EZ53">
        <v>332.714213410453</v>
      </c>
      <c r="FA53">
        <v>331.519662073397</v>
      </c>
      <c r="FB53">
        <v>332.29986398918101</v>
      </c>
      <c r="FC53">
        <v>334.16006974829702</v>
      </c>
      <c r="FD53">
        <v>336.75068847791499</v>
      </c>
      <c r="FE53">
        <v>339.182611140706</v>
      </c>
      <c r="FF53">
        <v>335.403360311482</v>
      </c>
      <c r="FG53">
        <v>326.141391470614</v>
      </c>
      <c r="FH53">
        <v>316.62247813332101</v>
      </c>
      <c r="FI53">
        <v>310.44884443772997</v>
      </c>
      <c r="FJ53">
        <v>309.07179940481598</v>
      </c>
      <c r="FK53">
        <v>310.26355245063098</v>
      </c>
      <c r="FL53">
        <v>310.18832517500903</v>
      </c>
      <c r="FM53">
        <v>310.00498655248703</v>
      </c>
      <c r="FN53">
        <v>307.67304832553901</v>
      </c>
      <c r="FO53">
        <v>306.11375486192298</v>
      </c>
      <c r="FP53">
        <v>304.54214163130098</v>
      </c>
      <c r="FQ53">
        <v>304.72596257613202</v>
      </c>
      <c r="FR53">
        <v>304.33845317106801</v>
      </c>
      <c r="FS53">
        <v>305.31522385513398</v>
      </c>
      <c r="FT53">
        <v>303.06685375403299</v>
      </c>
      <c r="FU53">
        <v>303.588986266436</v>
      </c>
      <c r="FV53">
        <v>303.72701772073498</v>
      </c>
      <c r="FW53">
        <v>304.47933059683203</v>
      </c>
      <c r="FX53">
        <v>303.66275319082899</v>
      </c>
      <c r="FY53">
        <v>302.50949613885399</v>
      </c>
      <c r="FZ53">
        <v>302.36909252165401</v>
      </c>
      <c r="GA53">
        <v>303.92341776952799</v>
      </c>
      <c r="GB53">
        <v>305.346429646302</v>
      </c>
      <c r="GC53">
        <v>310.009491475137</v>
      </c>
      <c r="GD53">
        <v>314.97029395797199</v>
      </c>
      <c r="GE53">
        <v>327.58081348038701</v>
      </c>
      <c r="GF53">
        <v>329.19839130801802</v>
      </c>
      <c r="GG53">
        <v>329.29502995695202</v>
      </c>
      <c r="GH53">
        <v>330.63194871781798</v>
      </c>
      <c r="GI53">
        <v>329.38199186408298</v>
      </c>
      <c r="GJ53">
        <v>329.61534094613802</v>
      </c>
    </row>
    <row r="54" spans="1:192" x14ac:dyDescent="0.25">
      <c r="A54">
        <v>0.66107481251046796</v>
      </c>
      <c r="B54">
        <v>326.89295064853599</v>
      </c>
      <c r="C54">
        <v>326.01329488956998</v>
      </c>
      <c r="D54">
        <v>326.00636304634099</v>
      </c>
      <c r="E54">
        <v>324.82468809871898</v>
      </c>
      <c r="F54">
        <v>324.98429886652798</v>
      </c>
      <c r="G54">
        <v>325.08047310234201</v>
      </c>
      <c r="H54">
        <v>325.72051637626402</v>
      </c>
      <c r="I54">
        <v>324.18147145015803</v>
      </c>
      <c r="J54">
        <v>325.066198854763</v>
      </c>
      <c r="K54">
        <v>323.48860778456202</v>
      </c>
      <c r="L54">
        <v>323.217262370355</v>
      </c>
      <c r="M54">
        <v>322.335239632352</v>
      </c>
      <c r="N54">
        <v>326.35233948312901</v>
      </c>
      <c r="O54">
        <v>324.25459380133498</v>
      </c>
      <c r="P54">
        <v>323.58569908839797</v>
      </c>
      <c r="Q54">
        <v>324.429724912778</v>
      </c>
      <c r="R54">
        <v>324.08690672559197</v>
      </c>
      <c r="S54">
        <v>322.598232393518</v>
      </c>
      <c r="T54">
        <v>324.88036133873999</v>
      </c>
      <c r="U54">
        <v>324.244793750935</v>
      </c>
      <c r="V54">
        <v>322.94044501193599</v>
      </c>
      <c r="W54">
        <v>322.908858877022</v>
      </c>
      <c r="X54">
        <v>324.381054414662</v>
      </c>
      <c r="Y54">
        <v>331.71722185773302</v>
      </c>
      <c r="Z54">
        <v>328.60906964916899</v>
      </c>
      <c r="AA54">
        <v>322.98648946430802</v>
      </c>
      <c r="AB54">
        <v>326.32485960394598</v>
      </c>
      <c r="AC54">
        <v>321.69823440918998</v>
      </c>
      <c r="AD54">
        <v>325.83985795777198</v>
      </c>
      <c r="AE54">
        <v>316.75336510631001</v>
      </c>
      <c r="AF54">
        <v>318.65470250777003</v>
      </c>
      <c r="AG54">
        <v>331.74142076342503</v>
      </c>
      <c r="AH54">
        <v>331.83627117953398</v>
      </c>
      <c r="AI54">
        <v>332.56975728515602</v>
      </c>
      <c r="AJ54">
        <v>328.33403436523798</v>
      </c>
      <c r="AK54">
        <v>327.541978295457</v>
      </c>
      <c r="AL54">
        <v>329.60737164113698</v>
      </c>
      <c r="AM54">
        <v>330.84089320676901</v>
      </c>
      <c r="AN54">
        <v>329.843021804469</v>
      </c>
      <c r="AO54">
        <v>326.61599095978301</v>
      </c>
      <c r="AP54">
        <v>327.42820382662501</v>
      </c>
      <c r="AQ54">
        <v>333.512206172623</v>
      </c>
      <c r="AR54">
        <v>333.36800969862497</v>
      </c>
      <c r="AS54">
        <v>332.27609539978198</v>
      </c>
      <c r="AT54">
        <v>323.005363817937</v>
      </c>
      <c r="AU54">
        <v>331.10584038770997</v>
      </c>
      <c r="AV54">
        <v>332.09634395627302</v>
      </c>
      <c r="AW54">
        <v>333.54147705916</v>
      </c>
      <c r="AX54">
        <v>336.95179915735901</v>
      </c>
      <c r="AY54">
        <v>332.81154573612002</v>
      </c>
      <c r="AZ54">
        <v>334.28277372197601</v>
      </c>
      <c r="BA54">
        <v>334.36835789379001</v>
      </c>
      <c r="BB54">
        <v>334.24097961199902</v>
      </c>
      <c r="BC54">
        <v>337.38597247914799</v>
      </c>
      <c r="BD54">
        <v>338.00089113318</v>
      </c>
      <c r="BE54">
        <v>337.918201422854</v>
      </c>
      <c r="BF54">
        <v>339.49536925882802</v>
      </c>
      <c r="BG54">
        <v>339.68505576633498</v>
      </c>
      <c r="BH54">
        <v>341.81106075500202</v>
      </c>
      <c r="BI54">
        <v>343.34143421048901</v>
      </c>
      <c r="BJ54">
        <v>344.61178345676598</v>
      </c>
      <c r="BK54">
        <v>344.616388429268</v>
      </c>
      <c r="BL54">
        <v>345.38861963217499</v>
      </c>
      <c r="BM54">
        <v>345.406629315391</v>
      </c>
      <c r="BN54">
        <v>344.96101038151801</v>
      </c>
      <c r="BO54">
        <v>347.02596903417202</v>
      </c>
      <c r="BP54">
        <v>344.91762663586201</v>
      </c>
      <c r="BQ54">
        <v>346.01796743231699</v>
      </c>
      <c r="BR54">
        <v>347.59705214816</v>
      </c>
      <c r="BS54">
        <v>347.435589349785</v>
      </c>
      <c r="BT54">
        <v>346.71153182907301</v>
      </c>
      <c r="BU54">
        <v>348.32952229872097</v>
      </c>
      <c r="BV54">
        <v>349.45846712204599</v>
      </c>
      <c r="BW54">
        <v>349.79568902301901</v>
      </c>
      <c r="BX54">
        <v>350.48723817967198</v>
      </c>
      <c r="BY54">
        <v>350.02100492310598</v>
      </c>
      <c r="BZ54">
        <v>350.35088676874898</v>
      </c>
      <c r="CA54">
        <v>348.50371300086101</v>
      </c>
      <c r="CB54">
        <v>348.59670912719997</v>
      </c>
      <c r="CC54">
        <v>349.02267836495503</v>
      </c>
      <c r="CD54">
        <v>349.522546633807</v>
      </c>
      <c r="CE54">
        <v>349.57744166595302</v>
      </c>
      <c r="CF54">
        <v>349.031010926031</v>
      </c>
      <c r="CG54">
        <v>346.70373975808099</v>
      </c>
      <c r="CH54">
        <v>346.33481465126999</v>
      </c>
      <c r="CI54">
        <v>347.26415966627502</v>
      </c>
      <c r="CJ54">
        <v>346.08624846388801</v>
      </c>
      <c r="CK54">
        <v>346.41376350850902</v>
      </c>
      <c r="CL54">
        <v>343.39082911845298</v>
      </c>
      <c r="CM54">
        <v>345.30231315416302</v>
      </c>
      <c r="CN54">
        <v>345.30704399119003</v>
      </c>
      <c r="CO54">
        <v>343.03561245264598</v>
      </c>
      <c r="CP54">
        <v>343.14512884392798</v>
      </c>
      <c r="CQ54">
        <v>343.92799157345797</v>
      </c>
      <c r="CR54">
        <v>344.26466376736602</v>
      </c>
      <c r="CS54">
        <v>340.80757113430002</v>
      </c>
      <c r="CT54">
        <v>343.967367251366</v>
      </c>
      <c r="CU54">
        <v>342.74687949190098</v>
      </c>
      <c r="CV54">
        <v>341.20969925875301</v>
      </c>
      <c r="CW54">
        <v>340.07095636460798</v>
      </c>
      <c r="CX54">
        <v>338.83421011254899</v>
      </c>
      <c r="CY54">
        <v>338.02086549201698</v>
      </c>
      <c r="CZ54">
        <v>339.53105877998303</v>
      </c>
      <c r="DA54">
        <v>339.73632177097602</v>
      </c>
      <c r="DB54">
        <v>337.75571328985501</v>
      </c>
      <c r="DC54">
        <v>337.55942834637301</v>
      </c>
      <c r="DD54">
        <v>337.49557276957802</v>
      </c>
      <c r="DE54">
        <v>337.24663093436601</v>
      </c>
      <c r="DF54">
        <v>336.14028552164399</v>
      </c>
      <c r="DG54">
        <v>336.40671215915597</v>
      </c>
      <c r="DH54">
        <v>338.284956213334</v>
      </c>
      <c r="DI54">
        <v>336.46233970870799</v>
      </c>
      <c r="DJ54">
        <v>338.668380828826</v>
      </c>
      <c r="DK54">
        <v>335.43157060668102</v>
      </c>
      <c r="DL54">
        <v>336.661902053586</v>
      </c>
      <c r="DM54">
        <v>335.99556536016001</v>
      </c>
      <c r="DN54">
        <v>336.48537834572301</v>
      </c>
      <c r="DO54">
        <v>336.745061060083</v>
      </c>
      <c r="DP54">
        <v>335.84648504402202</v>
      </c>
      <c r="DQ54">
        <v>335.67401412034701</v>
      </c>
      <c r="DR54">
        <v>335.08424345719101</v>
      </c>
      <c r="DS54">
        <v>337.03509326160702</v>
      </c>
      <c r="DT54">
        <v>336.61412444724402</v>
      </c>
      <c r="DU54">
        <v>337.478010131465</v>
      </c>
      <c r="DV54">
        <v>336.85829377006098</v>
      </c>
      <c r="DW54">
        <v>336.63653791482801</v>
      </c>
      <c r="DX54">
        <v>336.70240046957599</v>
      </c>
      <c r="DY54">
        <v>336.97976868644798</v>
      </c>
      <c r="DZ54">
        <v>336.300122470232</v>
      </c>
      <c r="EA54">
        <v>336.25548726135298</v>
      </c>
      <c r="EB54">
        <v>338.22781611436602</v>
      </c>
      <c r="EC54">
        <v>336.15291479490401</v>
      </c>
      <c r="ED54">
        <v>336.760970131617</v>
      </c>
      <c r="EE54">
        <v>335.25312908411598</v>
      </c>
      <c r="EF54">
        <v>334.09518805731301</v>
      </c>
      <c r="EG54">
        <v>334.56219313664002</v>
      </c>
      <c r="EH54">
        <v>333.98635442416997</v>
      </c>
      <c r="EI54">
        <v>334.04029692577802</v>
      </c>
      <c r="EJ54">
        <v>332.82089499086999</v>
      </c>
      <c r="EK54">
        <v>331.59439162746202</v>
      </c>
      <c r="EL54">
        <v>333.08901672040002</v>
      </c>
      <c r="EM54">
        <v>322.71540417914002</v>
      </c>
      <c r="EN54">
        <v>326.40287166989498</v>
      </c>
      <c r="EO54">
        <v>334.17921000011</v>
      </c>
      <c r="EP54">
        <v>332.48492105136501</v>
      </c>
      <c r="EQ54">
        <v>332.176961764542</v>
      </c>
      <c r="ER54">
        <v>334.66276746030098</v>
      </c>
      <c r="ES54">
        <v>333.99674967731602</v>
      </c>
      <c r="ET54">
        <v>335.42637746861698</v>
      </c>
      <c r="EU54">
        <v>333.93636997233102</v>
      </c>
      <c r="EV54">
        <v>333.65610208588498</v>
      </c>
      <c r="EW54">
        <v>335.38209499762797</v>
      </c>
      <c r="EX54">
        <v>334.95391675804598</v>
      </c>
      <c r="EY54">
        <v>336.12754900699701</v>
      </c>
      <c r="EZ54">
        <v>339.511815847251</v>
      </c>
      <c r="FA54">
        <v>338.87831725881898</v>
      </c>
      <c r="FB54">
        <v>339.79340238710301</v>
      </c>
      <c r="FC54">
        <v>340.72115158184999</v>
      </c>
      <c r="FD54">
        <v>343.06691505789598</v>
      </c>
      <c r="FE54">
        <v>344.69203802665498</v>
      </c>
      <c r="FF54">
        <v>340.60865839407501</v>
      </c>
      <c r="FG54">
        <v>324.88419569043901</v>
      </c>
      <c r="FH54">
        <v>315.75383853685099</v>
      </c>
      <c r="FI54">
        <v>307.11346061945602</v>
      </c>
      <c r="FJ54">
        <v>306.78703627490597</v>
      </c>
      <c r="FK54">
        <v>307.18814787793201</v>
      </c>
      <c r="FL54">
        <v>308.78419592603097</v>
      </c>
      <c r="FM54">
        <v>308.14725438934602</v>
      </c>
      <c r="FN54">
        <v>307.410029729874</v>
      </c>
      <c r="FO54">
        <v>304.631142566758</v>
      </c>
      <c r="FP54">
        <v>304.63066743920098</v>
      </c>
      <c r="FQ54">
        <v>303.37422632864298</v>
      </c>
      <c r="FR54">
        <v>303.86853832840001</v>
      </c>
      <c r="FS54">
        <v>303.20755695060302</v>
      </c>
      <c r="FT54">
        <v>302.29043593382801</v>
      </c>
      <c r="FU54">
        <v>303.82350935913598</v>
      </c>
      <c r="FV54">
        <v>302.85812313997297</v>
      </c>
      <c r="FW54">
        <v>303.48651724510898</v>
      </c>
      <c r="FX54">
        <v>301.866943930974</v>
      </c>
      <c r="FY54">
        <v>300.917804775337</v>
      </c>
      <c r="FZ54">
        <v>301.51333283641799</v>
      </c>
      <c r="GA54">
        <v>302.41441880926499</v>
      </c>
      <c r="GB54">
        <v>305.51483433585798</v>
      </c>
      <c r="GC54">
        <v>308.79558196280601</v>
      </c>
      <c r="GD54">
        <v>313.437180045145</v>
      </c>
      <c r="GE54">
        <v>326.35629875340402</v>
      </c>
      <c r="GF54">
        <v>328.13904617021302</v>
      </c>
      <c r="GG54">
        <v>327.19630992372402</v>
      </c>
      <c r="GH54">
        <v>329.17640975801601</v>
      </c>
      <c r="GI54">
        <v>328.85426331191201</v>
      </c>
      <c r="GJ54">
        <v>328.300721891026</v>
      </c>
    </row>
    <row r="55" spans="1:192" x14ac:dyDescent="0.25">
      <c r="A55">
        <v>0.67051667436700702</v>
      </c>
      <c r="B55">
        <v>324.83279006480501</v>
      </c>
      <c r="C55">
        <v>323.80582793575797</v>
      </c>
      <c r="D55">
        <v>324.89425281822702</v>
      </c>
      <c r="E55">
        <v>322.666824689436</v>
      </c>
      <c r="F55">
        <v>322.48542411713998</v>
      </c>
      <c r="G55">
        <v>322.919825254297</v>
      </c>
      <c r="H55">
        <v>324.40125099752998</v>
      </c>
      <c r="I55">
        <v>322.594052697819</v>
      </c>
      <c r="J55">
        <v>323.08021479932302</v>
      </c>
      <c r="K55">
        <v>323.631346336734</v>
      </c>
      <c r="L55">
        <v>322.02399435521801</v>
      </c>
      <c r="M55">
        <v>322.115376845627</v>
      </c>
      <c r="N55">
        <v>324.56982209412502</v>
      </c>
      <c r="O55">
        <v>323.46784735214601</v>
      </c>
      <c r="P55">
        <v>322.29701358419697</v>
      </c>
      <c r="Q55">
        <v>323.79968178074398</v>
      </c>
      <c r="R55">
        <v>321.78060640121998</v>
      </c>
      <c r="S55">
        <v>321.81938010005001</v>
      </c>
      <c r="T55">
        <v>322.33390952962498</v>
      </c>
      <c r="U55">
        <v>322.74296000967701</v>
      </c>
      <c r="V55">
        <v>322.396516692847</v>
      </c>
      <c r="W55">
        <v>322.85555631507702</v>
      </c>
      <c r="X55">
        <v>321.92774707818597</v>
      </c>
      <c r="Y55">
        <v>330.82323145478898</v>
      </c>
      <c r="Z55">
        <v>325.66402311515299</v>
      </c>
      <c r="AA55">
        <v>320.13891863578101</v>
      </c>
      <c r="AB55">
        <v>323.50938689857099</v>
      </c>
      <c r="AC55">
        <v>318.58815745970497</v>
      </c>
      <c r="AD55">
        <v>321.42288051849903</v>
      </c>
      <c r="AE55">
        <v>311.97397926447599</v>
      </c>
      <c r="AF55">
        <v>314.59440359074301</v>
      </c>
      <c r="AG55">
        <v>327.472019283836</v>
      </c>
      <c r="AH55">
        <v>327.47410398397398</v>
      </c>
      <c r="AI55">
        <v>327.77680447901002</v>
      </c>
      <c r="AJ55">
        <v>324.78539011971998</v>
      </c>
      <c r="AK55">
        <v>323.11223007825998</v>
      </c>
      <c r="AL55">
        <v>325.43401998553702</v>
      </c>
      <c r="AM55">
        <v>326.68323959731401</v>
      </c>
      <c r="AN55">
        <v>326.67222397951599</v>
      </c>
      <c r="AO55">
        <v>325.77987520335699</v>
      </c>
      <c r="AP55">
        <v>324.35969547997399</v>
      </c>
      <c r="AQ55">
        <v>331.26108597691899</v>
      </c>
      <c r="AR55">
        <v>329.29995176707502</v>
      </c>
      <c r="AS55">
        <v>329.54465598172698</v>
      </c>
      <c r="AT55">
        <v>321.06461512402501</v>
      </c>
      <c r="AU55">
        <v>328.10643527562598</v>
      </c>
      <c r="AV55">
        <v>329.80546037324802</v>
      </c>
      <c r="AW55">
        <v>331.34604282876001</v>
      </c>
      <c r="AX55">
        <v>331.77029465236598</v>
      </c>
      <c r="AY55">
        <v>328.706099309097</v>
      </c>
      <c r="AZ55">
        <v>332.318267695798</v>
      </c>
      <c r="BA55">
        <v>331.22566811415402</v>
      </c>
      <c r="BB55">
        <v>332.60486015750803</v>
      </c>
      <c r="BC55">
        <v>335.45748449412201</v>
      </c>
      <c r="BD55">
        <v>334.57407863266002</v>
      </c>
      <c r="BE55">
        <v>335.66760651857498</v>
      </c>
      <c r="BF55">
        <v>337.500944375595</v>
      </c>
      <c r="BG55">
        <v>337.71698654903201</v>
      </c>
      <c r="BH55">
        <v>340.53521045720498</v>
      </c>
      <c r="BI55">
        <v>339.99774492837702</v>
      </c>
      <c r="BJ55">
        <v>341.490298863183</v>
      </c>
      <c r="BK55">
        <v>341.52422757978098</v>
      </c>
      <c r="BL55">
        <v>342.83485108218099</v>
      </c>
      <c r="BM55">
        <v>344.52237452659398</v>
      </c>
      <c r="BN55">
        <v>342.38744127398201</v>
      </c>
      <c r="BO55">
        <v>343.88009130973597</v>
      </c>
      <c r="BP55">
        <v>339.956602765539</v>
      </c>
      <c r="BQ55">
        <v>341.02556977094798</v>
      </c>
      <c r="BR55">
        <v>342.67515201519598</v>
      </c>
      <c r="BS55">
        <v>343.92582418070998</v>
      </c>
      <c r="BT55">
        <v>344.55250226136201</v>
      </c>
      <c r="BU55">
        <v>343.92752976486202</v>
      </c>
      <c r="BV55">
        <v>345.71840897427199</v>
      </c>
      <c r="BW55">
        <v>345.130828217361</v>
      </c>
      <c r="BX55">
        <v>347.04112649380897</v>
      </c>
      <c r="BY55">
        <v>345.45510518817503</v>
      </c>
      <c r="BZ55">
        <v>346.66375178689498</v>
      </c>
      <c r="CA55">
        <v>344.66780435743402</v>
      </c>
      <c r="CB55">
        <v>345.67879074488701</v>
      </c>
      <c r="CC55">
        <v>346.62281628157098</v>
      </c>
      <c r="CD55">
        <v>346.49841728938202</v>
      </c>
      <c r="CE55">
        <v>347.29129674992203</v>
      </c>
      <c r="CF55">
        <v>346.16158697046598</v>
      </c>
      <c r="CG55">
        <v>344.52616221705603</v>
      </c>
      <c r="CH55">
        <v>344.75954861585399</v>
      </c>
      <c r="CI55">
        <v>343.88383214610599</v>
      </c>
      <c r="CJ55">
        <v>344.37829009560897</v>
      </c>
      <c r="CK55">
        <v>343.073540474867</v>
      </c>
      <c r="CL55">
        <v>341.74397676153001</v>
      </c>
      <c r="CM55">
        <v>343.04885217386999</v>
      </c>
      <c r="CN55">
        <v>344.10724317754</v>
      </c>
      <c r="CO55">
        <v>342.09880950526599</v>
      </c>
      <c r="CP55">
        <v>342.48792826989302</v>
      </c>
      <c r="CQ55">
        <v>344.64705261363599</v>
      </c>
      <c r="CR55">
        <v>342.989377628162</v>
      </c>
      <c r="CS55">
        <v>341.34459510256102</v>
      </c>
      <c r="CT55">
        <v>342.47145245810799</v>
      </c>
      <c r="CU55">
        <v>342.94626938787297</v>
      </c>
      <c r="CV55">
        <v>342.39069771657699</v>
      </c>
      <c r="CW55">
        <v>341.170352583772</v>
      </c>
      <c r="CX55">
        <v>339.37209243456903</v>
      </c>
      <c r="CY55">
        <v>339.15226917733099</v>
      </c>
      <c r="CZ55">
        <v>341.021916579231</v>
      </c>
      <c r="DA55">
        <v>341.763311513681</v>
      </c>
      <c r="DB55">
        <v>338.20648344083003</v>
      </c>
      <c r="DC55">
        <v>338.31417244970299</v>
      </c>
      <c r="DD55">
        <v>336.70169868281602</v>
      </c>
      <c r="DE55">
        <v>337.49136852631398</v>
      </c>
      <c r="DF55">
        <v>337.37695983564998</v>
      </c>
      <c r="DG55">
        <v>338.06319703176598</v>
      </c>
      <c r="DH55">
        <v>338.59181036313998</v>
      </c>
      <c r="DI55">
        <v>337.50909542559401</v>
      </c>
      <c r="DJ55">
        <v>339.13428576886298</v>
      </c>
      <c r="DK55">
        <v>335.391141771337</v>
      </c>
      <c r="DL55">
        <v>336.852421897733</v>
      </c>
      <c r="DM55">
        <v>338.18236281719402</v>
      </c>
      <c r="DN55">
        <v>335.874157381825</v>
      </c>
      <c r="DO55">
        <v>336.921877227209</v>
      </c>
      <c r="DP55">
        <v>336.43606502523897</v>
      </c>
      <c r="DQ55">
        <v>336.43709003420997</v>
      </c>
      <c r="DR55">
        <v>335.55994668990502</v>
      </c>
      <c r="DS55">
        <v>337.68784978810299</v>
      </c>
      <c r="DT55">
        <v>339.069621255985</v>
      </c>
      <c r="DU55">
        <v>337.09840695224301</v>
      </c>
      <c r="DV55">
        <v>336.92474558164599</v>
      </c>
      <c r="DW55">
        <v>337.193138159147</v>
      </c>
      <c r="DX55">
        <v>337.89340207207499</v>
      </c>
      <c r="DY55">
        <v>338.59691229626299</v>
      </c>
      <c r="DZ55">
        <v>337.09889962017297</v>
      </c>
      <c r="EA55">
        <v>336.76359217353502</v>
      </c>
      <c r="EB55">
        <v>338.90383596510401</v>
      </c>
      <c r="EC55">
        <v>338.32071680931301</v>
      </c>
      <c r="ED55">
        <v>338.43258079383799</v>
      </c>
      <c r="EE55">
        <v>337.26202605549503</v>
      </c>
      <c r="EF55">
        <v>337.40127214143502</v>
      </c>
      <c r="EG55">
        <v>337.16685901036197</v>
      </c>
      <c r="EH55">
        <v>336.27507838638599</v>
      </c>
      <c r="EI55">
        <v>336.51332159111399</v>
      </c>
      <c r="EJ55">
        <v>335.76621490954898</v>
      </c>
      <c r="EK55">
        <v>334.22647716668598</v>
      </c>
      <c r="EL55">
        <v>334.65280612264002</v>
      </c>
      <c r="EM55">
        <v>326.23219051793302</v>
      </c>
      <c r="EN55">
        <v>328.23208103409399</v>
      </c>
      <c r="EO55">
        <v>336.64713138575502</v>
      </c>
      <c r="EP55">
        <v>336.50726615737602</v>
      </c>
      <c r="EQ55">
        <v>336.77481134617898</v>
      </c>
      <c r="ER55">
        <v>336.96000086848397</v>
      </c>
      <c r="ES55">
        <v>339.83989767450402</v>
      </c>
      <c r="ET55">
        <v>339.34409847092797</v>
      </c>
      <c r="EU55">
        <v>336.57735491328299</v>
      </c>
      <c r="EV55">
        <v>337.47041247194801</v>
      </c>
      <c r="EW55">
        <v>336.59846316331402</v>
      </c>
      <c r="EX55">
        <v>338.79451231739398</v>
      </c>
      <c r="EY55">
        <v>341.20083114288701</v>
      </c>
      <c r="EZ55">
        <v>343.67676423724799</v>
      </c>
      <c r="FA55">
        <v>343.12520637353401</v>
      </c>
      <c r="FB55">
        <v>344.67795404071597</v>
      </c>
      <c r="FC55">
        <v>345.66267862699402</v>
      </c>
      <c r="FD55">
        <v>345.91955424813699</v>
      </c>
      <c r="FE55">
        <v>345.43461782949601</v>
      </c>
      <c r="FF55">
        <v>339.45229227917798</v>
      </c>
      <c r="FG55">
        <v>325.42030665000601</v>
      </c>
      <c r="FH55">
        <v>313.290879825069</v>
      </c>
      <c r="FI55">
        <v>303.75703882814702</v>
      </c>
      <c r="FJ55">
        <v>305.01637480144001</v>
      </c>
      <c r="FK55">
        <v>305.63119007619702</v>
      </c>
      <c r="FL55">
        <v>306.48975026660099</v>
      </c>
      <c r="FM55">
        <v>305.83607911256598</v>
      </c>
      <c r="FN55">
        <v>304.13197928238799</v>
      </c>
      <c r="FO55">
        <v>304.52381610030199</v>
      </c>
      <c r="FP55">
        <v>303.13093100844497</v>
      </c>
      <c r="FQ55">
        <v>301.51080049069998</v>
      </c>
      <c r="FR55">
        <v>301.88527787718101</v>
      </c>
      <c r="FS55">
        <v>301.67972311584401</v>
      </c>
      <c r="FT55">
        <v>301.92682055399803</v>
      </c>
      <c r="FU55">
        <v>301.56905082240797</v>
      </c>
      <c r="FV55">
        <v>302.57715181089702</v>
      </c>
      <c r="FW55">
        <v>302.64217455044297</v>
      </c>
      <c r="FX55">
        <v>302.40359700751702</v>
      </c>
      <c r="FY55">
        <v>300.74082487648502</v>
      </c>
      <c r="FZ55">
        <v>300.17120291698899</v>
      </c>
      <c r="GA55">
        <v>300.27063031558498</v>
      </c>
      <c r="GB55">
        <v>304.03815710868599</v>
      </c>
      <c r="GC55">
        <v>308.16574121878301</v>
      </c>
      <c r="GD55">
        <v>311.409570985801</v>
      </c>
      <c r="GE55">
        <v>325.06705000789799</v>
      </c>
      <c r="GF55">
        <v>326.35922490952203</v>
      </c>
      <c r="GG55">
        <v>325.832386547439</v>
      </c>
      <c r="GH55">
        <v>328.41093167397702</v>
      </c>
      <c r="GI55">
        <v>327.22804948593</v>
      </c>
      <c r="GJ55">
        <v>326.16718908457301</v>
      </c>
    </row>
    <row r="56" spans="1:192" x14ac:dyDescent="0.25">
      <c r="A56">
        <v>0.67995853622354596</v>
      </c>
      <c r="B56">
        <v>322.27507503120898</v>
      </c>
      <c r="C56">
        <v>322.50435436817401</v>
      </c>
      <c r="D56">
        <v>322.22680372274999</v>
      </c>
      <c r="E56">
        <v>321.77182874974199</v>
      </c>
      <c r="F56">
        <v>322.31229393579798</v>
      </c>
      <c r="G56">
        <v>321.58224855889699</v>
      </c>
      <c r="H56">
        <v>323.35929998107099</v>
      </c>
      <c r="I56">
        <v>321.70012212647299</v>
      </c>
      <c r="J56">
        <v>320.75568565049201</v>
      </c>
      <c r="K56">
        <v>322.65352983054203</v>
      </c>
      <c r="L56">
        <v>320.87612686537602</v>
      </c>
      <c r="M56">
        <v>320.57669021888898</v>
      </c>
      <c r="N56">
        <v>323.00832890095597</v>
      </c>
      <c r="O56">
        <v>320.641606615397</v>
      </c>
      <c r="P56">
        <v>321.995145703763</v>
      </c>
      <c r="Q56">
        <v>323.02346808308801</v>
      </c>
      <c r="R56">
        <v>319.85832879576401</v>
      </c>
      <c r="S56">
        <v>321.76907025372498</v>
      </c>
      <c r="T56">
        <v>320.74774242657702</v>
      </c>
      <c r="U56">
        <v>320.89369688108098</v>
      </c>
      <c r="V56">
        <v>321.664025081148</v>
      </c>
      <c r="W56">
        <v>322.012323846399</v>
      </c>
      <c r="X56">
        <v>321.085657030417</v>
      </c>
      <c r="Y56">
        <v>329.01216711479498</v>
      </c>
      <c r="Z56">
        <v>324.589068482036</v>
      </c>
      <c r="AA56">
        <v>319.690467021769</v>
      </c>
      <c r="AB56">
        <v>321.55895027853501</v>
      </c>
      <c r="AC56">
        <v>316.940294302702</v>
      </c>
      <c r="AD56">
        <v>319.25933419472</v>
      </c>
      <c r="AE56">
        <v>310.54946850268902</v>
      </c>
      <c r="AF56">
        <v>311.98392620423402</v>
      </c>
      <c r="AG56">
        <v>325.57392867314098</v>
      </c>
      <c r="AH56">
        <v>325.40583376961399</v>
      </c>
      <c r="AI56">
        <v>326.43403059878699</v>
      </c>
      <c r="AJ56">
        <v>323.13094479951502</v>
      </c>
      <c r="AK56">
        <v>322.33731551922699</v>
      </c>
      <c r="AL56">
        <v>323.658083899762</v>
      </c>
      <c r="AM56">
        <v>325.59227220371599</v>
      </c>
      <c r="AN56">
        <v>325.70040872821301</v>
      </c>
      <c r="AO56">
        <v>323.63907191333698</v>
      </c>
      <c r="AP56">
        <v>322.54989968933103</v>
      </c>
      <c r="AQ56">
        <v>328.02995565735199</v>
      </c>
      <c r="AR56">
        <v>325.67796218331398</v>
      </c>
      <c r="AS56">
        <v>326.18775802518002</v>
      </c>
      <c r="AT56">
        <v>318.969544279388</v>
      </c>
      <c r="AU56">
        <v>325.63995176686802</v>
      </c>
      <c r="AV56">
        <v>329.260176459327</v>
      </c>
      <c r="AW56">
        <v>329.24413367696798</v>
      </c>
      <c r="AX56">
        <v>330.48914560929302</v>
      </c>
      <c r="AY56">
        <v>326.19809583311502</v>
      </c>
      <c r="AZ56">
        <v>329.587584932178</v>
      </c>
      <c r="BA56">
        <v>328.58694036381502</v>
      </c>
      <c r="BB56">
        <v>328.82532957089802</v>
      </c>
      <c r="BC56">
        <v>331.251746930553</v>
      </c>
      <c r="BD56">
        <v>332.27227821465902</v>
      </c>
      <c r="BE56">
        <v>331.80803068747599</v>
      </c>
      <c r="BF56">
        <v>333.00164849319498</v>
      </c>
      <c r="BG56">
        <v>332.42162985209598</v>
      </c>
      <c r="BH56">
        <v>335.55954905649298</v>
      </c>
      <c r="BI56">
        <v>336.18348905192403</v>
      </c>
      <c r="BJ56">
        <v>336.88453248246702</v>
      </c>
      <c r="BK56">
        <v>336.63417696725099</v>
      </c>
      <c r="BL56">
        <v>337.821921215793</v>
      </c>
      <c r="BM56">
        <v>338.791865505896</v>
      </c>
      <c r="BN56">
        <v>336.85201615708797</v>
      </c>
      <c r="BO56">
        <v>337.128034713695</v>
      </c>
      <c r="BP56">
        <v>335.52311965919898</v>
      </c>
      <c r="BQ56">
        <v>333.28698755796802</v>
      </c>
      <c r="BR56">
        <v>335.869090096555</v>
      </c>
      <c r="BS56">
        <v>337.73596415950101</v>
      </c>
      <c r="BT56">
        <v>338.39164990366999</v>
      </c>
      <c r="BU56">
        <v>337.96345784006201</v>
      </c>
      <c r="BV56">
        <v>337.69891375074599</v>
      </c>
      <c r="BW56">
        <v>337.87995940124898</v>
      </c>
      <c r="BX56">
        <v>340.54602987017802</v>
      </c>
      <c r="BY56">
        <v>338.735731703694</v>
      </c>
      <c r="BZ56">
        <v>339.76625136931699</v>
      </c>
      <c r="CA56">
        <v>338.41761350206002</v>
      </c>
      <c r="CB56">
        <v>338.46847045836802</v>
      </c>
      <c r="CC56">
        <v>337.798030390961</v>
      </c>
      <c r="CD56">
        <v>339.21797133465998</v>
      </c>
      <c r="CE56">
        <v>339.28013169549303</v>
      </c>
      <c r="CF56">
        <v>338.26353710080298</v>
      </c>
      <c r="CG56">
        <v>337.67796664729502</v>
      </c>
      <c r="CH56">
        <v>338.38065604150501</v>
      </c>
      <c r="CI56">
        <v>338.73486461779697</v>
      </c>
      <c r="CJ56">
        <v>338.08511440772497</v>
      </c>
      <c r="CK56">
        <v>336.82272512670801</v>
      </c>
      <c r="CL56">
        <v>336.40098007022402</v>
      </c>
      <c r="CM56">
        <v>336.283029826784</v>
      </c>
      <c r="CN56">
        <v>337.48507177145001</v>
      </c>
      <c r="CO56">
        <v>338.16412279709903</v>
      </c>
      <c r="CP56">
        <v>337.21208803112199</v>
      </c>
      <c r="CQ56">
        <v>338.84103628965499</v>
      </c>
      <c r="CR56">
        <v>338.56233521535103</v>
      </c>
      <c r="CS56">
        <v>340.67288784156801</v>
      </c>
      <c r="CT56">
        <v>335.92141963944601</v>
      </c>
      <c r="CU56">
        <v>337.55673298221302</v>
      </c>
      <c r="CV56">
        <v>337.83697540631402</v>
      </c>
      <c r="CW56">
        <v>338.35866579486401</v>
      </c>
      <c r="CX56">
        <v>336.72706789178</v>
      </c>
      <c r="CY56">
        <v>337.189175873534</v>
      </c>
      <c r="CZ56">
        <v>339.45143352933599</v>
      </c>
      <c r="DA56">
        <v>338.048422511404</v>
      </c>
      <c r="DB56">
        <v>336.35211648433699</v>
      </c>
      <c r="DC56">
        <v>337.164960169479</v>
      </c>
      <c r="DD56">
        <v>334.81428137242602</v>
      </c>
      <c r="DE56">
        <v>335.96977972326198</v>
      </c>
      <c r="DF56">
        <v>336.51973027906701</v>
      </c>
      <c r="DG56">
        <v>336.86049103577</v>
      </c>
      <c r="DH56">
        <v>337.78777577765402</v>
      </c>
      <c r="DI56">
        <v>336.36793950019802</v>
      </c>
      <c r="DJ56">
        <v>336.25576935559201</v>
      </c>
      <c r="DK56">
        <v>335.74473019613799</v>
      </c>
      <c r="DL56">
        <v>334.82415280904303</v>
      </c>
      <c r="DM56">
        <v>335.375858787705</v>
      </c>
      <c r="DN56">
        <v>335.227736751843</v>
      </c>
      <c r="DO56">
        <v>333.53678552286999</v>
      </c>
      <c r="DP56">
        <v>334.87500356894702</v>
      </c>
      <c r="DQ56">
        <v>334.45230360299598</v>
      </c>
      <c r="DR56">
        <v>333.66779054474</v>
      </c>
      <c r="DS56">
        <v>334.992000169471</v>
      </c>
      <c r="DT56">
        <v>336.307740458789</v>
      </c>
      <c r="DU56">
        <v>334.458553713497</v>
      </c>
      <c r="DV56">
        <v>335.98504397327702</v>
      </c>
      <c r="DW56">
        <v>334.32589632221402</v>
      </c>
      <c r="DX56">
        <v>335.279477461601</v>
      </c>
      <c r="DY56">
        <v>335.481013679049</v>
      </c>
      <c r="DZ56">
        <v>335.51277371634399</v>
      </c>
      <c r="EA56">
        <v>334.51072171542302</v>
      </c>
      <c r="EB56">
        <v>336.308217778168</v>
      </c>
      <c r="EC56">
        <v>335.93066370320901</v>
      </c>
      <c r="ED56">
        <v>336.10828755116597</v>
      </c>
      <c r="EE56">
        <v>335.90579461197098</v>
      </c>
      <c r="EF56">
        <v>337.04800400471203</v>
      </c>
      <c r="EG56">
        <v>335.76206979137299</v>
      </c>
      <c r="EH56">
        <v>334.57535723143002</v>
      </c>
      <c r="EI56">
        <v>335.22438490185198</v>
      </c>
      <c r="EJ56">
        <v>334.28464903640901</v>
      </c>
      <c r="EK56">
        <v>333.66356635326201</v>
      </c>
      <c r="EL56">
        <v>333.13479195648898</v>
      </c>
      <c r="EM56">
        <v>326.21204950705902</v>
      </c>
      <c r="EN56">
        <v>327.62726391328101</v>
      </c>
      <c r="EO56">
        <v>336.75520354276802</v>
      </c>
      <c r="EP56">
        <v>336.80325517795501</v>
      </c>
      <c r="EQ56">
        <v>337.49454139653602</v>
      </c>
      <c r="ER56">
        <v>336.444887478346</v>
      </c>
      <c r="ES56">
        <v>338.040011787418</v>
      </c>
      <c r="ET56">
        <v>337.96886545649602</v>
      </c>
      <c r="EU56">
        <v>337.47750324749398</v>
      </c>
      <c r="EV56">
        <v>336.91181098270602</v>
      </c>
      <c r="EW56">
        <v>336.91294869977702</v>
      </c>
      <c r="EX56">
        <v>338.26310917775697</v>
      </c>
      <c r="EY56">
        <v>341.79456310860598</v>
      </c>
      <c r="EZ56">
        <v>343.29836056638101</v>
      </c>
      <c r="FA56">
        <v>342.51242107014201</v>
      </c>
      <c r="FB56">
        <v>344.09896270778501</v>
      </c>
      <c r="FC56">
        <v>344.927924492312</v>
      </c>
      <c r="FD56">
        <v>344.91069438079501</v>
      </c>
      <c r="FE56">
        <v>344.088695326248</v>
      </c>
      <c r="FF56">
        <v>336.01613646607598</v>
      </c>
      <c r="FG56">
        <v>323.13238808830602</v>
      </c>
      <c r="FH56">
        <v>310.78729999609499</v>
      </c>
      <c r="FI56">
        <v>303.00519558848498</v>
      </c>
      <c r="FJ56">
        <v>303.383297975343</v>
      </c>
      <c r="FK56">
        <v>302.938493594845</v>
      </c>
      <c r="FL56">
        <v>304.83161145413698</v>
      </c>
      <c r="FM56">
        <v>303.181036116678</v>
      </c>
      <c r="FN56">
        <v>303.524697801743</v>
      </c>
      <c r="FO56">
        <v>302.98386137885001</v>
      </c>
      <c r="FP56">
        <v>302.31244070007199</v>
      </c>
      <c r="FQ56">
        <v>300.55141501333998</v>
      </c>
      <c r="FR56">
        <v>300.80842926025599</v>
      </c>
      <c r="FS56">
        <v>300.33752586670403</v>
      </c>
      <c r="FT56">
        <v>300.153095773796</v>
      </c>
      <c r="FU56">
        <v>300.60337754031502</v>
      </c>
      <c r="FV56">
        <v>303.22031980700098</v>
      </c>
      <c r="FW56">
        <v>302.00710245777702</v>
      </c>
      <c r="FX56">
        <v>302.791796932051</v>
      </c>
      <c r="FY56">
        <v>299.641918862571</v>
      </c>
      <c r="FZ56">
        <v>299.54102316722998</v>
      </c>
      <c r="GA56">
        <v>299.86402162940198</v>
      </c>
      <c r="GB56">
        <v>301.49943559607101</v>
      </c>
      <c r="GC56">
        <v>306.19139708500302</v>
      </c>
      <c r="GD56">
        <v>309.85937300480299</v>
      </c>
      <c r="GE56">
        <v>322.78453291902599</v>
      </c>
      <c r="GF56">
        <v>322.73620187543003</v>
      </c>
      <c r="GG56">
        <v>324.58044242370801</v>
      </c>
      <c r="GH56">
        <v>325.45204434256402</v>
      </c>
      <c r="GI56">
        <v>325.92917670636803</v>
      </c>
      <c r="GJ56">
        <v>323.64061650901999</v>
      </c>
    </row>
    <row r="57" spans="1:192" x14ac:dyDescent="0.25">
      <c r="A57">
        <v>0.68940039808008502</v>
      </c>
      <c r="B57">
        <v>320.78754932538999</v>
      </c>
      <c r="C57">
        <v>322.06655777568602</v>
      </c>
      <c r="D57">
        <v>321.53874692804101</v>
      </c>
      <c r="E57">
        <v>320.07548828961399</v>
      </c>
      <c r="F57">
        <v>320.71530689411799</v>
      </c>
      <c r="G57">
        <v>319.54797993984499</v>
      </c>
      <c r="H57">
        <v>321.06606529725701</v>
      </c>
      <c r="I57">
        <v>320.77915229016702</v>
      </c>
      <c r="J57">
        <v>321.22487622375098</v>
      </c>
      <c r="K57">
        <v>320.37919140288398</v>
      </c>
      <c r="L57">
        <v>318.51943536657802</v>
      </c>
      <c r="M57">
        <v>320.16582089852602</v>
      </c>
      <c r="N57">
        <v>320.64671844551702</v>
      </c>
      <c r="O57">
        <v>320.23388765146598</v>
      </c>
      <c r="P57">
        <v>320.36610823011802</v>
      </c>
      <c r="Q57">
        <v>320.43991912842102</v>
      </c>
      <c r="R57">
        <v>319.75475917297803</v>
      </c>
      <c r="S57">
        <v>319.21499710804301</v>
      </c>
      <c r="T57">
        <v>319.489021651462</v>
      </c>
      <c r="U57">
        <v>319.76468158778698</v>
      </c>
      <c r="V57">
        <v>321.02413039621302</v>
      </c>
      <c r="W57">
        <v>320.26663585676903</v>
      </c>
      <c r="X57">
        <v>318.411473124949</v>
      </c>
      <c r="Y57">
        <v>327.088130453573</v>
      </c>
      <c r="Z57">
        <v>325.70517282320299</v>
      </c>
      <c r="AA57">
        <v>320.58505584746001</v>
      </c>
      <c r="AB57">
        <v>321.40018879822497</v>
      </c>
      <c r="AC57">
        <v>317.06902054954998</v>
      </c>
      <c r="AD57">
        <v>318.04669126670098</v>
      </c>
      <c r="AE57">
        <v>309.62969311857103</v>
      </c>
      <c r="AF57">
        <v>310.77513936581101</v>
      </c>
      <c r="AG57">
        <v>324.61837751101399</v>
      </c>
      <c r="AH57">
        <v>324.454378410152</v>
      </c>
      <c r="AI57">
        <v>325.68578096517803</v>
      </c>
      <c r="AJ57">
        <v>323.12419877680401</v>
      </c>
      <c r="AK57">
        <v>320.823894057676</v>
      </c>
      <c r="AL57">
        <v>323.48584197553799</v>
      </c>
      <c r="AM57">
        <v>324.754772715721</v>
      </c>
      <c r="AN57">
        <v>324.29783002420999</v>
      </c>
      <c r="AO57">
        <v>322.13202775918302</v>
      </c>
      <c r="AP57">
        <v>320.53924338646101</v>
      </c>
      <c r="AQ57">
        <v>327.27362774426803</v>
      </c>
      <c r="AR57">
        <v>322.81127663686402</v>
      </c>
      <c r="AS57">
        <v>323.98644377390599</v>
      </c>
      <c r="AT57">
        <v>317.02178297122998</v>
      </c>
      <c r="AU57">
        <v>324.82297613846902</v>
      </c>
      <c r="AV57">
        <v>327.398085444473</v>
      </c>
      <c r="AW57">
        <v>327.39424852003799</v>
      </c>
      <c r="AX57">
        <v>329.57966977051598</v>
      </c>
      <c r="AY57">
        <v>326.10687009957701</v>
      </c>
      <c r="AZ57">
        <v>329.36973631897303</v>
      </c>
      <c r="BA57">
        <v>328.34116468133601</v>
      </c>
      <c r="BB57">
        <v>327.78155994542999</v>
      </c>
      <c r="BC57">
        <v>329.098472357216</v>
      </c>
      <c r="BD57">
        <v>330.79581869534502</v>
      </c>
      <c r="BE57">
        <v>329.47014386109498</v>
      </c>
      <c r="BF57">
        <v>330.44258309991699</v>
      </c>
      <c r="BG57">
        <v>330.62568519344802</v>
      </c>
      <c r="BH57">
        <v>331.57186498849597</v>
      </c>
      <c r="BI57">
        <v>333.48361250874098</v>
      </c>
      <c r="BJ57">
        <v>332.632052685384</v>
      </c>
      <c r="BK57">
        <v>334.12662800401199</v>
      </c>
      <c r="BL57">
        <v>334.97030075395799</v>
      </c>
      <c r="BM57">
        <v>333.75856456078299</v>
      </c>
      <c r="BN57">
        <v>332.74613157576999</v>
      </c>
      <c r="BO57">
        <v>332.09632568142302</v>
      </c>
      <c r="BP57">
        <v>331.54892116634602</v>
      </c>
      <c r="BQ57">
        <v>329.13206147206199</v>
      </c>
      <c r="BR57">
        <v>333.05396873862799</v>
      </c>
      <c r="BS57">
        <v>333.154265651983</v>
      </c>
      <c r="BT57">
        <v>333.246538339746</v>
      </c>
      <c r="BU57">
        <v>333.09967270098002</v>
      </c>
      <c r="BV57">
        <v>332.46564955976299</v>
      </c>
      <c r="BW57">
        <v>332.90115916026002</v>
      </c>
      <c r="BX57">
        <v>334.94573750766</v>
      </c>
      <c r="BY57">
        <v>332.76996832843599</v>
      </c>
      <c r="BZ57">
        <v>332.96566453919797</v>
      </c>
      <c r="CA57">
        <v>333.89972626926601</v>
      </c>
      <c r="CB57">
        <v>331.36930512925397</v>
      </c>
      <c r="CC57">
        <v>332.29324568229998</v>
      </c>
      <c r="CD57">
        <v>331.454697579352</v>
      </c>
      <c r="CE57">
        <v>332.85369320895597</v>
      </c>
      <c r="CF57">
        <v>332.77251382246601</v>
      </c>
      <c r="CG57">
        <v>331.94953098681498</v>
      </c>
      <c r="CH57">
        <v>332.00104349970599</v>
      </c>
      <c r="CI57">
        <v>334.34728638073301</v>
      </c>
      <c r="CJ57">
        <v>333.08601886245401</v>
      </c>
      <c r="CK57">
        <v>332.57824097950498</v>
      </c>
      <c r="CL57">
        <v>330.47481782812702</v>
      </c>
      <c r="CM57">
        <v>331.64853137868499</v>
      </c>
      <c r="CN57">
        <v>332.66752017978098</v>
      </c>
      <c r="CO57">
        <v>332.31753627312497</v>
      </c>
      <c r="CP57">
        <v>332.574128234375</v>
      </c>
      <c r="CQ57">
        <v>333.30349277787701</v>
      </c>
      <c r="CR57">
        <v>332.84260040741901</v>
      </c>
      <c r="CS57">
        <v>336.441526682198</v>
      </c>
      <c r="CT57">
        <v>330.50164373350799</v>
      </c>
      <c r="CU57">
        <v>331.92883411500401</v>
      </c>
      <c r="CV57">
        <v>334.15838306376003</v>
      </c>
      <c r="CW57">
        <v>334.73561985817503</v>
      </c>
      <c r="CX57">
        <v>334.24111260761299</v>
      </c>
      <c r="CY57">
        <v>334.95954651430901</v>
      </c>
      <c r="CZ57">
        <v>336.54759264487802</v>
      </c>
      <c r="DA57">
        <v>334.16566373318398</v>
      </c>
      <c r="DB57">
        <v>335.20191115082503</v>
      </c>
      <c r="DC57">
        <v>334.48837339384602</v>
      </c>
      <c r="DD57">
        <v>332.29527091761202</v>
      </c>
      <c r="DE57">
        <v>332.309388823799</v>
      </c>
      <c r="DF57">
        <v>333.27398143627602</v>
      </c>
      <c r="DG57">
        <v>333.42798155726399</v>
      </c>
      <c r="DH57">
        <v>334.56494886994199</v>
      </c>
      <c r="DI57">
        <v>333.067620899811</v>
      </c>
      <c r="DJ57">
        <v>332.44573503664799</v>
      </c>
      <c r="DK57">
        <v>332.92865811157799</v>
      </c>
      <c r="DL57">
        <v>332.917601710442</v>
      </c>
      <c r="DM57">
        <v>332.467865260297</v>
      </c>
      <c r="DN57">
        <v>332.08377447969298</v>
      </c>
      <c r="DO57">
        <v>332.001970687376</v>
      </c>
      <c r="DP57">
        <v>332.32047179734701</v>
      </c>
      <c r="DQ57">
        <v>331.52469029522803</v>
      </c>
      <c r="DR57">
        <v>332.23849680046902</v>
      </c>
      <c r="DS57">
        <v>331.67363625937099</v>
      </c>
      <c r="DT57">
        <v>331.97757385171798</v>
      </c>
      <c r="DU57">
        <v>332.22052935911501</v>
      </c>
      <c r="DV57">
        <v>332.11222200858498</v>
      </c>
      <c r="DW57">
        <v>332.33524710437399</v>
      </c>
      <c r="DX57">
        <v>332.12959651139198</v>
      </c>
      <c r="DY57">
        <v>330.98213783693899</v>
      </c>
      <c r="DZ57">
        <v>331.27649187312898</v>
      </c>
      <c r="EA57">
        <v>332.09363943001398</v>
      </c>
      <c r="EB57">
        <v>333.07019805237502</v>
      </c>
      <c r="EC57">
        <v>332.53341456403399</v>
      </c>
      <c r="ED57">
        <v>333.18132378375401</v>
      </c>
      <c r="EE57">
        <v>333.62680052481602</v>
      </c>
      <c r="EF57">
        <v>333.132144557613</v>
      </c>
      <c r="EG57">
        <v>331.624436818199</v>
      </c>
      <c r="EH57">
        <v>332.72791594837202</v>
      </c>
      <c r="EI57">
        <v>331.68610322259298</v>
      </c>
      <c r="EJ57">
        <v>331.59998937283899</v>
      </c>
      <c r="EK57">
        <v>331.02233478504002</v>
      </c>
      <c r="EL57">
        <v>331.127233289765</v>
      </c>
      <c r="EM57">
        <v>324.28931849357502</v>
      </c>
      <c r="EN57">
        <v>325.61614082393601</v>
      </c>
      <c r="EO57">
        <v>334.59673427260299</v>
      </c>
      <c r="EP57">
        <v>333.43693855222398</v>
      </c>
      <c r="EQ57">
        <v>334.341019334252</v>
      </c>
      <c r="ER57">
        <v>334.462271444718</v>
      </c>
      <c r="ES57">
        <v>335.735704053738</v>
      </c>
      <c r="ET57">
        <v>336.731797968004</v>
      </c>
      <c r="EU57">
        <v>335.79243173760602</v>
      </c>
      <c r="EV57">
        <v>335.61662986026698</v>
      </c>
      <c r="EW57">
        <v>336.26614704289602</v>
      </c>
      <c r="EX57">
        <v>336.00280176702898</v>
      </c>
      <c r="EY57">
        <v>337.62880122634402</v>
      </c>
      <c r="EZ57">
        <v>340.87585539550599</v>
      </c>
      <c r="FA57">
        <v>339.95817195504799</v>
      </c>
      <c r="FB57">
        <v>340.57295532241301</v>
      </c>
      <c r="FC57">
        <v>341.717163864979</v>
      </c>
      <c r="FD57">
        <v>342.85061134758303</v>
      </c>
      <c r="FE57">
        <v>341.001003851321</v>
      </c>
      <c r="FF57">
        <v>333.35653138838001</v>
      </c>
      <c r="FG57">
        <v>320.33481376958099</v>
      </c>
      <c r="FH57">
        <v>309.14531953068001</v>
      </c>
      <c r="FI57">
        <v>302.07509337342498</v>
      </c>
      <c r="FJ57">
        <v>300.46755690058001</v>
      </c>
      <c r="FK57">
        <v>301.35882400285197</v>
      </c>
      <c r="FL57">
        <v>300.778068295521</v>
      </c>
      <c r="FM57">
        <v>300.01466885655799</v>
      </c>
      <c r="FN57">
        <v>301.199528491188</v>
      </c>
      <c r="FO57">
        <v>301.16850619175</v>
      </c>
      <c r="FP57">
        <v>299.33555374590401</v>
      </c>
      <c r="FQ57">
        <v>299.96867229390602</v>
      </c>
      <c r="FR57">
        <v>300.49761758643098</v>
      </c>
      <c r="FS57">
        <v>298.38380378076101</v>
      </c>
      <c r="FT57">
        <v>297.61780972595801</v>
      </c>
      <c r="FU57">
        <v>298.51985715787902</v>
      </c>
      <c r="FV57">
        <v>301.40831582417502</v>
      </c>
      <c r="FW57">
        <v>302.56872130312303</v>
      </c>
      <c r="FX57">
        <v>301.80344042465202</v>
      </c>
      <c r="FY57">
        <v>297.943283123051</v>
      </c>
      <c r="FZ57">
        <v>297.44471003841699</v>
      </c>
      <c r="GA57">
        <v>298.786961354033</v>
      </c>
      <c r="GB57">
        <v>301.44781846360399</v>
      </c>
      <c r="GC57">
        <v>303.72157092550998</v>
      </c>
      <c r="GD57">
        <v>307.82615241146402</v>
      </c>
      <c r="GE57">
        <v>320.69495864712599</v>
      </c>
      <c r="GF57">
        <v>321.42291473274202</v>
      </c>
      <c r="GG57">
        <v>322.096770762738</v>
      </c>
      <c r="GH57">
        <v>323.26454584796397</v>
      </c>
      <c r="GI57">
        <v>324.37211919619801</v>
      </c>
      <c r="GJ57">
        <v>322.96249011167203</v>
      </c>
    </row>
    <row r="58" spans="1:192" x14ac:dyDescent="0.25">
      <c r="A58">
        <v>0.69884225993662397</v>
      </c>
      <c r="B58">
        <v>318.69526750862701</v>
      </c>
      <c r="C58">
        <v>318.22936255296702</v>
      </c>
      <c r="D58">
        <v>319.12257088939901</v>
      </c>
      <c r="E58">
        <v>317.44172767026799</v>
      </c>
      <c r="F58">
        <v>319.23453912639201</v>
      </c>
      <c r="G58">
        <v>318.84632467561198</v>
      </c>
      <c r="H58">
        <v>318.74332882558502</v>
      </c>
      <c r="I58">
        <v>318.92769016842499</v>
      </c>
      <c r="J58">
        <v>319.30825904119098</v>
      </c>
      <c r="K58">
        <v>317.72722126651098</v>
      </c>
      <c r="L58">
        <v>316.76873994722501</v>
      </c>
      <c r="M58">
        <v>317.548502338699</v>
      </c>
      <c r="N58">
        <v>319.431037638026</v>
      </c>
      <c r="O58">
        <v>317.99619778892901</v>
      </c>
      <c r="P58">
        <v>318.11278192322101</v>
      </c>
      <c r="Q58">
        <v>318.73609674216601</v>
      </c>
      <c r="R58">
        <v>319.10350275695902</v>
      </c>
      <c r="S58">
        <v>318.294599580073</v>
      </c>
      <c r="T58">
        <v>318.729994705661</v>
      </c>
      <c r="U58">
        <v>318.72518608827397</v>
      </c>
      <c r="V58">
        <v>319.03436754473398</v>
      </c>
      <c r="W58">
        <v>318.64698929434701</v>
      </c>
      <c r="X58">
        <v>317.95891976332001</v>
      </c>
      <c r="Y58">
        <v>326.036411333503</v>
      </c>
      <c r="Z58">
        <v>325.16587329740202</v>
      </c>
      <c r="AA58">
        <v>319.49177371092202</v>
      </c>
      <c r="AB58">
        <v>322.23321991610601</v>
      </c>
      <c r="AC58">
        <v>316.73421746471701</v>
      </c>
      <c r="AD58">
        <v>318.54326015234398</v>
      </c>
      <c r="AE58">
        <v>307.838071202918</v>
      </c>
      <c r="AF58">
        <v>310.27762660189399</v>
      </c>
      <c r="AG58">
        <v>323.37126738022999</v>
      </c>
      <c r="AH58">
        <v>323.36393791467799</v>
      </c>
      <c r="AI58">
        <v>326.04691444168702</v>
      </c>
      <c r="AJ58">
        <v>323.148046084398</v>
      </c>
      <c r="AK58">
        <v>319.65113867426697</v>
      </c>
      <c r="AL58">
        <v>323.96676265674398</v>
      </c>
      <c r="AM58">
        <v>324.36664779621702</v>
      </c>
      <c r="AN58">
        <v>322.63181718452603</v>
      </c>
      <c r="AO58">
        <v>319.98745851004901</v>
      </c>
      <c r="AP58">
        <v>319.11123027402601</v>
      </c>
      <c r="AQ58">
        <v>324.37554945822802</v>
      </c>
      <c r="AR58">
        <v>322.33577798278498</v>
      </c>
      <c r="AS58">
        <v>321.61943997840598</v>
      </c>
      <c r="AT58">
        <v>312.646142011417</v>
      </c>
      <c r="AU58">
        <v>324.24286390338102</v>
      </c>
      <c r="AV58">
        <v>326.14436468952601</v>
      </c>
      <c r="AW58">
        <v>326.18220846435202</v>
      </c>
      <c r="AX58">
        <v>328.64328847786999</v>
      </c>
      <c r="AY58">
        <v>325.38456447959999</v>
      </c>
      <c r="AZ58">
        <v>327.78435735928701</v>
      </c>
      <c r="BA58">
        <v>326.03136908362598</v>
      </c>
      <c r="BB58">
        <v>325.35097414452201</v>
      </c>
      <c r="BC58">
        <v>328.39215570141101</v>
      </c>
      <c r="BD58">
        <v>331.158111377463</v>
      </c>
      <c r="BE58">
        <v>328.16731109293499</v>
      </c>
      <c r="BF58">
        <v>329.820041968684</v>
      </c>
      <c r="BG58">
        <v>328.54881985216201</v>
      </c>
      <c r="BH58">
        <v>330.79668552436999</v>
      </c>
      <c r="BI58">
        <v>332.30253460872501</v>
      </c>
      <c r="BJ58">
        <v>331.40257375533702</v>
      </c>
      <c r="BK58">
        <v>333.98612992479201</v>
      </c>
      <c r="BL58">
        <v>333.330350484294</v>
      </c>
      <c r="BM58">
        <v>332.50846695628502</v>
      </c>
      <c r="BN58">
        <v>332.430681240257</v>
      </c>
      <c r="BO58">
        <v>332.19689191647501</v>
      </c>
      <c r="BP58">
        <v>331.935113011037</v>
      </c>
      <c r="BQ58">
        <v>331.56345494542302</v>
      </c>
      <c r="BR58">
        <v>332.88863846949801</v>
      </c>
      <c r="BS58">
        <v>332.86240516629903</v>
      </c>
      <c r="BT58">
        <v>331.76884625463703</v>
      </c>
      <c r="BU58">
        <v>332.07899356307797</v>
      </c>
      <c r="BV58">
        <v>331.98298329544002</v>
      </c>
      <c r="BW58">
        <v>332.56197925055199</v>
      </c>
      <c r="BX58">
        <v>332.87779710173697</v>
      </c>
      <c r="BY58">
        <v>332.14908388220402</v>
      </c>
      <c r="BZ58">
        <v>331.96527716196698</v>
      </c>
      <c r="CA58">
        <v>332.79612214246902</v>
      </c>
      <c r="CB58">
        <v>331.54903864758302</v>
      </c>
      <c r="CC58">
        <v>331.80117690399499</v>
      </c>
      <c r="CD58">
        <v>331.11996039032198</v>
      </c>
      <c r="CE58">
        <v>331.56726409996998</v>
      </c>
      <c r="CF58">
        <v>331.62512146751902</v>
      </c>
      <c r="CG58">
        <v>330.73307650974903</v>
      </c>
      <c r="CH58">
        <v>331.43147104241598</v>
      </c>
      <c r="CI58">
        <v>332.344874910611</v>
      </c>
      <c r="CJ58">
        <v>330.91819226324702</v>
      </c>
      <c r="CK58">
        <v>330.71498442436598</v>
      </c>
      <c r="CL58">
        <v>328.53271284188298</v>
      </c>
      <c r="CM58">
        <v>329.72305515705898</v>
      </c>
      <c r="CN58">
        <v>330.25474817381701</v>
      </c>
      <c r="CO58">
        <v>329.25237580125599</v>
      </c>
      <c r="CP58">
        <v>329.61870136843299</v>
      </c>
      <c r="CQ58">
        <v>329.203931803925</v>
      </c>
      <c r="CR58">
        <v>329.96120558353402</v>
      </c>
      <c r="CS58">
        <v>334.04707651977901</v>
      </c>
      <c r="CT58">
        <v>327.83446103801998</v>
      </c>
      <c r="CU58">
        <v>328.38820114565198</v>
      </c>
      <c r="CV58">
        <v>329.46281629571399</v>
      </c>
      <c r="CW58">
        <v>329.273887485388</v>
      </c>
      <c r="CX58">
        <v>329.07755451044602</v>
      </c>
      <c r="CY58">
        <v>330.01161889741502</v>
      </c>
      <c r="CZ58">
        <v>331.01611190825099</v>
      </c>
      <c r="DA58">
        <v>331.90361935667499</v>
      </c>
      <c r="DB58">
        <v>330.66475353992598</v>
      </c>
      <c r="DC58">
        <v>331.28696448077301</v>
      </c>
      <c r="DD58">
        <v>329.744770317362</v>
      </c>
      <c r="DE58">
        <v>329.62816742933398</v>
      </c>
      <c r="DF58">
        <v>329.084898163123</v>
      </c>
      <c r="DG58">
        <v>329.56635048727799</v>
      </c>
      <c r="DH58">
        <v>333.30116332145201</v>
      </c>
      <c r="DI58">
        <v>330.15457868122502</v>
      </c>
      <c r="DJ58">
        <v>330.60492030367101</v>
      </c>
      <c r="DK58">
        <v>328.26303330738102</v>
      </c>
      <c r="DL58">
        <v>329.82054256391098</v>
      </c>
      <c r="DM58">
        <v>329.26647274893702</v>
      </c>
      <c r="DN58">
        <v>330.39093582054301</v>
      </c>
      <c r="DO58">
        <v>330.886101720547</v>
      </c>
      <c r="DP58">
        <v>330.21243480578602</v>
      </c>
      <c r="DQ58">
        <v>328.857583060396</v>
      </c>
      <c r="DR58">
        <v>329.97079217183602</v>
      </c>
      <c r="DS58">
        <v>329.57596758178698</v>
      </c>
      <c r="DT58">
        <v>330.296466702636</v>
      </c>
      <c r="DU58">
        <v>332.87072726177502</v>
      </c>
      <c r="DV58">
        <v>330.69033650148799</v>
      </c>
      <c r="DW58">
        <v>330.78555263531899</v>
      </c>
      <c r="DX58">
        <v>330.368229436001</v>
      </c>
      <c r="DY58">
        <v>330.42027073222403</v>
      </c>
      <c r="DZ58">
        <v>331.32249253213098</v>
      </c>
      <c r="EA58">
        <v>331.845299481778</v>
      </c>
      <c r="EB58">
        <v>331.79880318630399</v>
      </c>
      <c r="EC58">
        <v>332.94382457461398</v>
      </c>
      <c r="ED58">
        <v>332.530938065253</v>
      </c>
      <c r="EE58">
        <v>332.08676876201298</v>
      </c>
      <c r="EF58">
        <v>333.11741443268102</v>
      </c>
      <c r="EG58">
        <v>331.62476512830699</v>
      </c>
      <c r="EH58">
        <v>332.69018173885598</v>
      </c>
      <c r="EI58">
        <v>331.78053844583201</v>
      </c>
      <c r="EJ58">
        <v>331.74300554638802</v>
      </c>
      <c r="EK58">
        <v>330.93124470227798</v>
      </c>
      <c r="EL58">
        <v>330.58593814194899</v>
      </c>
      <c r="EM58">
        <v>323.05261467321998</v>
      </c>
      <c r="EN58">
        <v>325.41284970520201</v>
      </c>
      <c r="EO58">
        <v>334.90875641685898</v>
      </c>
      <c r="EP58">
        <v>332.81775413323402</v>
      </c>
      <c r="EQ58">
        <v>333.33296625833799</v>
      </c>
      <c r="ER58">
        <v>334.88049434838399</v>
      </c>
      <c r="ES58">
        <v>336.98165300769699</v>
      </c>
      <c r="ET58">
        <v>337.22156687379101</v>
      </c>
      <c r="EU58">
        <v>336.14928184633197</v>
      </c>
      <c r="EV58">
        <v>336.69727342171598</v>
      </c>
      <c r="EW58">
        <v>335.47287845402099</v>
      </c>
      <c r="EX58">
        <v>336.88340950182902</v>
      </c>
      <c r="EY58">
        <v>338.21366395055003</v>
      </c>
      <c r="EZ58">
        <v>340.17560267112799</v>
      </c>
      <c r="FA58">
        <v>340.36310245452398</v>
      </c>
      <c r="FB58">
        <v>340.78063088886199</v>
      </c>
      <c r="FC58">
        <v>341.40569165788901</v>
      </c>
      <c r="FD58">
        <v>343.818778986864</v>
      </c>
      <c r="FE58">
        <v>341.00088629866798</v>
      </c>
      <c r="FF58">
        <v>333.00093482996698</v>
      </c>
      <c r="FG58">
        <v>320.47003266812999</v>
      </c>
      <c r="FH58">
        <v>305.798559547759</v>
      </c>
      <c r="FI58">
        <v>299.77478030220198</v>
      </c>
      <c r="FJ58">
        <v>298.40580088869802</v>
      </c>
      <c r="FK58">
        <v>298.46410139371602</v>
      </c>
      <c r="FL58">
        <v>297.084640168504</v>
      </c>
      <c r="FM58">
        <v>298.981412874326</v>
      </c>
      <c r="FN58">
        <v>298.32466539064501</v>
      </c>
      <c r="FO58">
        <v>299.58803363875802</v>
      </c>
      <c r="FP58">
        <v>297.36384670298003</v>
      </c>
      <c r="FQ58">
        <v>298.096410270636</v>
      </c>
      <c r="FR58">
        <v>297.17984260581699</v>
      </c>
      <c r="FS58">
        <v>296.59556834696298</v>
      </c>
      <c r="FT58">
        <v>296.79530343563198</v>
      </c>
      <c r="FU58">
        <v>296.60776463413299</v>
      </c>
      <c r="FV58">
        <v>298.49365855864198</v>
      </c>
      <c r="FW58">
        <v>299.661686870567</v>
      </c>
      <c r="FX58">
        <v>298.229162982638</v>
      </c>
      <c r="FY58">
        <v>297.17366880766099</v>
      </c>
      <c r="FZ58">
        <v>296.67973680153301</v>
      </c>
      <c r="GA58">
        <v>297.05211478357899</v>
      </c>
      <c r="GB58">
        <v>300.14313344383498</v>
      </c>
      <c r="GC58">
        <v>302.74309616087299</v>
      </c>
      <c r="GD58">
        <v>306.91558750841</v>
      </c>
      <c r="GE58">
        <v>318.89234696102199</v>
      </c>
      <c r="GF58">
        <v>322.46297812285798</v>
      </c>
      <c r="GG58">
        <v>321.09520783050101</v>
      </c>
      <c r="GH58">
        <v>321.82102378455102</v>
      </c>
      <c r="GI58">
        <v>322.14618946722499</v>
      </c>
      <c r="GJ58">
        <v>320.537123848156</v>
      </c>
    </row>
    <row r="59" spans="1:192" x14ac:dyDescent="0.25">
      <c r="A59">
        <v>0.70828412179316302</v>
      </c>
      <c r="B59">
        <v>318.51917385074103</v>
      </c>
      <c r="C59">
        <v>317.22244404253598</v>
      </c>
      <c r="D59">
        <v>317.32565217525303</v>
      </c>
      <c r="E59">
        <v>316.94657791024798</v>
      </c>
      <c r="F59">
        <v>317.67983575329401</v>
      </c>
      <c r="G59">
        <v>318.04169330529299</v>
      </c>
      <c r="H59">
        <v>317.14822737136097</v>
      </c>
      <c r="I59">
        <v>317.03437281911198</v>
      </c>
      <c r="J59">
        <v>315.71888896162602</v>
      </c>
      <c r="K59">
        <v>316.368473640464</v>
      </c>
      <c r="L59">
        <v>315.04061611958798</v>
      </c>
      <c r="M59">
        <v>315.32462013579601</v>
      </c>
      <c r="N59">
        <v>315.58417974095198</v>
      </c>
      <c r="O59">
        <v>317.50574433722198</v>
      </c>
      <c r="P59">
        <v>316.50936527605802</v>
      </c>
      <c r="Q59">
        <v>317.13985633413898</v>
      </c>
      <c r="R59">
        <v>316.67349834762899</v>
      </c>
      <c r="S59">
        <v>316.64839265784502</v>
      </c>
      <c r="T59">
        <v>316.20461885879598</v>
      </c>
      <c r="U59">
        <v>317.28111777977301</v>
      </c>
      <c r="V59">
        <v>315.48313715560499</v>
      </c>
      <c r="W59">
        <v>315.71544134720699</v>
      </c>
      <c r="X59">
        <v>317.32303778884398</v>
      </c>
      <c r="Y59">
        <v>323.90735110810402</v>
      </c>
      <c r="Z59">
        <v>322.51643272267302</v>
      </c>
      <c r="AA59">
        <v>317.11511973533601</v>
      </c>
      <c r="AB59">
        <v>320.61230632235498</v>
      </c>
      <c r="AC59">
        <v>316.03593716909899</v>
      </c>
      <c r="AD59">
        <v>316.61857744623399</v>
      </c>
      <c r="AE59">
        <v>307.35000369989501</v>
      </c>
      <c r="AF59">
        <v>307.20964563861497</v>
      </c>
      <c r="AG59">
        <v>321.71022143882402</v>
      </c>
      <c r="AH59">
        <v>321.66082759585203</v>
      </c>
      <c r="AI59">
        <v>323.43659539094398</v>
      </c>
      <c r="AJ59">
        <v>321.37937936421298</v>
      </c>
      <c r="AK59">
        <v>317.70441609944999</v>
      </c>
      <c r="AL59">
        <v>321.89935033228102</v>
      </c>
      <c r="AM59">
        <v>321.81920529576598</v>
      </c>
      <c r="AN59">
        <v>320.20158755854902</v>
      </c>
      <c r="AO59">
        <v>316.60033188503797</v>
      </c>
      <c r="AP59">
        <v>317.166454406848</v>
      </c>
      <c r="AQ59">
        <v>322.15225910321999</v>
      </c>
      <c r="AR59">
        <v>320.82115122420697</v>
      </c>
      <c r="AS59">
        <v>318.99063557024903</v>
      </c>
      <c r="AT59">
        <v>308.82795177119499</v>
      </c>
      <c r="AU59">
        <v>320.94058457762202</v>
      </c>
      <c r="AV59">
        <v>323.10220383888299</v>
      </c>
      <c r="AW59">
        <v>322.77738587359403</v>
      </c>
      <c r="AX59">
        <v>326.47915022239499</v>
      </c>
      <c r="AY59">
        <v>324.00534754022499</v>
      </c>
      <c r="AZ59">
        <v>325.870034949162</v>
      </c>
      <c r="BA59">
        <v>323.08683256506498</v>
      </c>
      <c r="BB59">
        <v>324.184902874084</v>
      </c>
      <c r="BC59">
        <v>327.04849896250198</v>
      </c>
      <c r="BD59">
        <v>328.14194580712001</v>
      </c>
      <c r="BE59">
        <v>326.911393361568</v>
      </c>
      <c r="BF59">
        <v>328.83496815489798</v>
      </c>
      <c r="BG59">
        <v>327.78649297812802</v>
      </c>
      <c r="BH59">
        <v>329.71208177178499</v>
      </c>
      <c r="BI59">
        <v>331.17774438234699</v>
      </c>
      <c r="BJ59">
        <v>331.30355356061</v>
      </c>
      <c r="BK59">
        <v>333.09086727442201</v>
      </c>
      <c r="BL59">
        <v>332.54241206604701</v>
      </c>
      <c r="BM59">
        <v>332.83526440314603</v>
      </c>
      <c r="BN59">
        <v>331.85078706470199</v>
      </c>
      <c r="BO59">
        <v>333.02718616753799</v>
      </c>
      <c r="BP59">
        <v>334.66744243962302</v>
      </c>
      <c r="BQ59">
        <v>333.17095004453699</v>
      </c>
      <c r="BR59">
        <v>333.59649230301602</v>
      </c>
      <c r="BS59">
        <v>333.89497065965998</v>
      </c>
      <c r="BT59">
        <v>334.272056216029</v>
      </c>
      <c r="BU59">
        <v>334.46338736591503</v>
      </c>
      <c r="BV59">
        <v>335.63389901095098</v>
      </c>
      <c r="BW59">
        <v>336.65288701837</v>
      </c>
      <c r="BX59">
        <v>336.24007858567398</v>
      </c>
      <c r="BY59">
        <v>335.32806798134101</v>
      </c>
      <c r="BZ59">
        <v>333.728834579085</v>
      </c>
      <c r="CA59">
        <v>334.58007961991001</v>
      </c>
      <c r="CB59">
        <v>334.83166425960502</v>
      </c>
      <c r="CC59">
        <v>335.46045576963701</v>
      </c>
      <c r="CD59">
        <v>335.80338554815899</v>
      </c>
      <c r="CE59">
        <v>335.577198828218</v>
      </c>
      <c r="CF59">
        <v>334.69352008961602</v>
      </c>
      <c r="CG59">
        <v>333.68439494359501</v>
      </c>
      <c r="CH59">
        <v>334.484573806193</v>
      </c>
      <c r="CI59">
        <v>333.28591181828301</v>
      </c>
      <c r="CJ59">
        <v>332.64138619486499</v>
      </c>
      <c r="CK59">
        <v>330.95337019695899</v>
      </c>
      <c r="CL59">
        <v>330.224663475093</v>
      </c>
      <c r="CM59">
        <v>329.83524005321999</v>
      </c>
      <c r="CN59">
        <v>330.95204388228802</v>
      </c>
      <c r="CO59">
        <v>328.04493759193201</v>
      </c>
      <c r="CP59">
        <v>327.54021528031399</v>
      </c>
      <c r="CQ59">
        <v>328.12080904676498</v>
      </c>
      <c r="CR59">
        <v>327.774143872987</v>
      </c>
      <c r="CS59">
        <v>330.88093289098202</v>
      </c>
      <c r="CT59">
        <v>326.96485596745703</v>
      </c>
      <c r="CU59">
        <v>326.00440693908899</v>
      </c>
      <c r="CV59">
        <v>325.70541086813699</v>
      </c>
      <c r="CW59">
        <v>325.67633581297798</v>
      </c>
      <c r="CX59">
        <v>325.414098315807</v>
      </c>
      <c r="CY59">
        <v>325.63321607840101</v>
      </c>
      <c r="CZ59">
        <v>325.16065330280298</v>
      </c>
      <c r="DA59">
        <v>327.32016720904699</v>
      </c>
      <c r="DB59">
        <v>326.651127763114</v>
      </c>
      <c r="DC59">
        <v>326.615446157424</v>
      </c>
      <c r="DD59">
        <v>325.58093354044399</v>
      </c>
      <c r="DE59">
        <v>327.25018913261198</v>
      </c>
      <c r="DF59">
        <v>326.18169127083002</v>
      </c>
      <c r="DG59">
        <v>326.59614186462198</v>
      </c>
      <c r="DH59">
        <v>331.88616207341801</v>
      </c>
      <c r="DI59">
        <v>327.99689833380597</v>
      </c>
      <c r="DJ59">
        <v>328.78913007057002</v>
      </c>
      <c r="DK59">
        <v>325.391275032995</v>
      </c>
      <c r="DL59">
        <v>326.28005179773697</v>
      </c>
      <c r="DM59">
        <v>326.81038927069699</v>
      </c>
      <c r="DN59">
        <v>329.05444024200301</v>
      </c>
      <c r="DO59">
        <v>327.87171047496798</v>
      </c>
      <c r="DP59">
        <v>328.24902385429903</v>
      </c>
      <c r="DQ59">
        <v>327.840350316816</v>
      </c>
      <c r="DR59">
        <v>329.687337060213</v>
      </c>
      <c r="DS59">
        <v>327.95412604193803</v>
      </c>
      <c r="DT59">
        <v>332.02962479751898</v>
      </c>
      <c r="DU59">
        <v>332.95583609171399</v>
      </c>
      <c r="DV59">
        <v>332.32567956575798</v>
      </c>
      <c r="DW59">
        <v>331.29305125318899</v>
      </c>
      <c r="DX59">
        <v>331.58787718207401</v>
      </c>
      <c r="DY59">
        <v>331.00112184499898</v>
      </c>
      <c r="DZ59">
        <v>332.236611196556</v>
      </c>
      <c r="EA59">
        <v>331.934463677282</v>
      </c>
      <c r="EB59">
        <v>333.017277418189</v>
      </c>
      <c r="EC59">
        <v>334.27202651190299</v>
      </c>
      <c r="ED59">
        <v>334.70686839399201</v>
      </c>
      <c r="EE59">
        <v>334.63779069560502</v>
      </c>
      <c r="EF59">
        <v>336.51988926010802</v>
      </c>
      <c r="EG59">
        <v>335.03587244633098</v>
      </c>
      <c r="EH59">
        <v>336.14553185804499</v>
      </c>
      <c r="EI59">
        <v>335.02676701407199</v>
      </c>
      <c r="EJ59">
        <v>333.11379297415999</v>
      </c>
      <c r="EK59">
        <v>332.36179467055501</v>
      </c>
      <c r="EL59">
        <v>333.70955741113602</v>
      </c>
      <c r="EM59">
        <v>325.20808541340398</v>
      </c>
      <c r="EN59">
        <v>329.02458622644002</v>
      </c>
      <c r="EO59">
        <v>337.92602960811303</v>
      </c>
      <c r="EP59">
        <v>335.102207659366</v>
      </c>
      <c r="EQ59">
        <v>337.21371224510801</v>
      </c>
      <c r="ER59">
        <v>338.18911708864101</v>
      </c>
      <c r="ES59">
        <v>339.48651459459501</v>
      </c>
      <c r="ET59">
        <v>340.12120732774099</v>
      </c>
      <c r="EU59">
        <v>340.65632581558401</v>
      </c>
      <c r="EV59">
        <v>340.259928368293</v>
      </c>
      <c r="EW59">
        <v>339.63513081708999</v>
      </c>
      <c r="EX59">
        <v>340.48553619808899</v>
      </c>
      <c r="EY59">
        <v>343.948035820435</v>
      </c>
      <c r="EZ59">
        <v>344.948790048413</v>
      </c>
      <c r="FA59">
        <v>344.72228417251603</v>
      </c>
      <c r="FB59">
        <v>346.82004728844601</v>
      </c>
      <c r="FC59">
        <v>345.544565073076</v>
      </c>
      <c r="FD59">
        <v>349.74873879282001</v>
      </c>
      <c r="FE59">
        <v>346.22770411716999</v>
      </c>
      <c r="FF59">
        <v>336.45212156594698</v>
      </c>
      <c r="FG59">
        <v>318.67258062084102</v>
      </c>
      <c r="FH59">
        <v>304.53598281526303</v>
      </c>
      <c r="FI59">
        <v>298.59967129740897</v>
      </c>
      <c r="FJ59">
        <v>297.83046651965799</v>
      </c>
      <c r="FK59">
        <v>296.11886436781901</v>
      </c>
      <c r="FL59">
        <v>297.715016207612</v>
      </c>
      <c r="FM59">
        <v>296.418226647197</v>
      </c>
      <c r="FN59">
        <v>297.164628556026</v>
      </c>
      <c r="FO59">
        <v>296.91554900785798</v>
      </c>
      <c r="FP59">
        <v>295.270928735437</v>
      </c>
      <c r="FQ59">
        <v>295.89763248877699</v>
      </c>
      <c r="FR59">
        <v>295.969178501898</v>
      </c>
      <c r="FS59">
        <v>296.03294545480401</v>
      </c>
      <c r="FT59">
        <v>295.707039489019</v>
      </c>
      <c r="FU59">
        <v>294.96850004774598</v>
      </c>
      <c r="FV59">
        <v>296.95489083278801</v>
      </c>
      <c r="FW59">
        <v>296.93678471255703</v>
      </c>
      <c r="FX59">
        <v>296.79717541043499</v>
      </c>
      <c r="FY59">
        <v>295.52609433677901</v>
      </c>
      <c r="FZ59">
        <v>296.52575596647</v>
      </c>
      <c r="GA59">
        <v>294.24639735020997</v>
      </c>
      <c r="GB59">
        <v>297.87788174593601</v>
      </c>
      <c r="GC59">
        <v>301.205765716987</v>
      </c>
      <c r="GD59">
        <v>306.21917510820998</v>
      </c>
      <c r="GE59">
        <v>317.353048391144</v>
      </c>
      <c r="GF59">
        <v>321.33950397680201</v>
      </c>
      <c r="GG59">
        <v>318.45809076141899</v>
      </c>
      <c r="GH59">
        <v>321.09746015320297</v>
      </c>
      <c r="GI59">
        <v>320.28438573294602</v>
      </c>
      <c r="GJ59">
        <v>319.57142790878697</v>
      </c>
    </row>
    <row r="60" spans="1:192" x14ac:dyDescent="0.25">
      <c r="A60">
        <v>0.71772598364970197</v>
      </c>
      <c r="B60">
        <v>316.06462085107199</v>
      </c>
      <c r="C60">
        <v>314.60259202266502</v>
      </c>
      <c r="D60">
        <v>316.15651359146398</v>
      </c>
      <c r="E60">
        <v>316.37316674704198</v>
      </c>
      <c r="F60">
        <v>316.03993275365599</v>
      </c>
      <c r="G60">
        <v>317.30792641276503</v>
      </c>
      <c r="H60">
        <v>314.44774379796598</v>
      </c>
      <c r="I60">
        <v>315.79317672209697</v>
      </c>
      <c r="J60">
        <v>313.896985630703</v>
      </c>
      <c r="K60">
        <v>314.81529359916198</v>
      </c>
      <c r="L60">
        <v>315.46677272186997</v>
      </c>
      <c r="M60">
        <v>314.17193231844402</v>
      </c>
      <c r="N60">
        <v>314.170310775215</v>
      </c>
      <c r="O60">
        <v>315.47238454467299</v>
      </c>
      <c r="P60">
        <v>314.321034983826</v>
      </c>
      <c r="Q60">
        <v>315.01129108762399</v>
      </c>
      <c r="R60">
        <v>314.73348894491801</v>
      </c>
      <c r="S60">
        <v>314.21658595066299</v>
      </c>
      <c r="T60">
        <v>314.75062951790898</v>
      </c>
      <c r="U60">
        <v>315.13867430705301</v>
      </c>
      <c r="V60">
        <v>316.169822064421</v>
      </c>
      <c r="W60">
        <v>314.290118665801</v>
      </c>
      <c r="X60">
        <v>315.32528008368502</v>
      </c>
      <c r="Y60">
        <v>319.38780422602701</v>
      </c>
      <c r="Z60">
        <v>319.20073289171802</v>
      </c>
      <c r="AA60">
        <v>314.38698155216503</v>
      </c>
      <c r="AB60">
        <v>317.27000826260002</v>
      </c>
      <c r="AC60">
        <v>312.71192446855702</v>
      </c>
      <c r="AD60">
        <v>314.68802057391503</v>
      </c>
      <c r="AE60">
        <v>305.79213407890802</v>
      </c>
      <c r="AF60">
        <v>305.08295444033899</v>
      </c>
      <c r="AG60">
        <v>319.91243821910803</v>
      </c>
      <c r="AH60">
        <v>319.38327141099001</v>
      </c>
      <c r="AI60">
        <v>321.075365801629</v>
      </c>
      <c r="AJ60">
        <v>319.45815259831897</v>
      </c>
      <c r="AK60">
        <v>315.89814834004602</v>
      </c>
      <c r="AL60">
        <v>318.42268918173198</v>
      </c>
      <c r="AM60">
        <v>318.68124289317001</v>
      </c>
      <c r="AN60">
        <v>317.99348294484798</v>
      </c>
      <c r="AO60">
        <v>315.29481829706202</v>
      </c>
      <c r="AP60">
        <v>315.31573188065101</v>
      </c>
      <c r="AQ60">
        <v>319.50646592688901</v>
      </c>
      <c r="AR60">
        <v>316.66875345579098</v>
      </c>
      <c r="AS60">
        <v>315.40139811052001</v>
      </c>
      <c r="AT60">
        <v>306.24428366432102</v>
      </c>
      <c r="AU60">
        <v>316.20398411027298</v>
      </c>
      <c r="AV60">
        <v>319.14093273775597</v>
      </c>
      <c r="AW60">
        <v>319.72504430638901</v>
      </c>
      <c r="AX60">
        <v>323.24993462427301</v>
      </c>
      <c r="AY60">
        <v>321.11416615775801</v>
      </c>
      <c r="AZ60">
        <v>322.27687531894998</v>
      </c>
      <c r="BA60">
        <v>320.21431729786099</v>
      </c>
      <c r="BB60">
        <v>322.33546547554403</v>
      </c>
      <c r="BC60">
        <v>323.74300544531599</v>
      </c>
      <c r="BD60">
        <v>324.74382972976599</v>
      </c>
      <c r="BE60">
        <v>325.48932802402999</v>
      </c>
      <c r="BF60">
        <v>326.87537912907902</v>
      </c>
      <c r="BG60">
        <v>327.05715217672901</v>
      </c>
      <c r="BH60">
        <v>328.10360930907098</v>
      </c>
      <c r="BI60">
        <v>330.87279605382798</v>
      </c>
      <c r="BJ60">
        <v>331.05718369466098</v>
      </c>
      <c r="BK60">
        <v>331.98619279379</v>
      </c>
      <c r="BL60">
        <v>332.073242392184</v>
      </c>
      <c r="BM60">
        <v>331.966765610675</v>
      </c>
      <c r="BN60">
        <v>333.09901129045397</v>
      </c>
      <c r="BO60">
        <v>331.84515402473198</v>
      </c>
      <c r="BP60">
        <v>332.92507605165599</v>
      </c>
      <c r="BQ60">
        <v>332.73501348228399</v>
      </c>
      <c r="BR60">
        <v>333.67214592586703</v>
      </c>
      <c r="BS60">
        <v>334.45045246945398</v>
      </c>
      <c r="BT60">
        <v>335.13723608647598</v>
      </c>
      <c r="BU60">
        <v>335.50032802553898</v>
      </c>
      <c r="BV60">
        <v>336.86973990860997</v>
      </c>
      <c r="BW60">
        <v>338.61706914327402</v>
      </c>
      <c r="BX60">
        <v>338.519290456318</v>
      </c>
      <c r="BY60">
        <v>336.19659974509898</v>
      </c>
      <c r="BZ60">
        <v>335.33104542937701</v>
      </c>
      <c r="CA60">
        <v>335.307660204282</v>
      </c>
      <c r="CB60">
        <v>336.90205338620598</v>
      </c>
      <c r="CC60">
        <v>338.936291724971</v>
      </c>
      <c r="CD60">
        <v>337.38049171387098</v>
      </c>
      <c r="CE60">
        <v>337.610214218122</v>
      </c>
      <c r="CF60">
        <v>335.917338758401</v>
      </c>
      <c r="CG60">
        <v>334.259782556625</v>
      </c>
      <c r="CH60">
        <v>336.32151033835402</v>
      </c>
      <c r="CI60">
        <v>333.42000345213103</v>
      </c>
      <c r="CJ60">
        <v>333.80180377455702</v>
      </c>
      <c r="CK60">
        <v>332.13103858236599</v>
      </c>
      <c r="CL60">
        <v>331.14584750632702</v>
      </c>
      <c r="CM60">
        <v>330.580006939886</v>
      </c>
      <c r="CN60">
        <v>330.24816905468401</v>
      </c>
      <c r="CO60">
        <v>328.41440533014901</v>
      </c>
      <c r="CP60">
        <v>327.02984305324202</v>
      </c>
      <c r="CQ60">
        <v>326.57686546635</v>
      </c>
      <c r="CR60">
        <v>324.48846175740101</v>
      </c>
      <c r="CS60">
        <v>327.85557914691401</v>
      </c>
      <c r="CT60">
        <v>325.19201003300299</v>
      </c>
      <c r="CU60">
        <v>323.55181729251802</v>
      </c>
      <c r="CV60">
        <v>322.236379962039</v>
      </c>
      <c r="CW60">
        <v>322.16001843971901</v>
      </c>
      <c r="CX60">
        <v>321.741876115634</v>
      </c>
      <c r="CY60">
        <v>321.81010249898299</v>
      </c>
      <c r="CZ60">
        <v>322.06881400339</v>
      </c>
      <c r="DA60">
        <v>322.62492359888398</v>
      </c>
      <c r="DB60">
        <v>321.47246241414399</v>
      </c>
      <c r="DC60">
        <v>321.63652724379801</v>
      </c>
      <c r="DD60">
        <v>322.41691949910802</v>
      </c>
      <c r="DE60">
        <v>323.37148246099702</v>
      </c>
      <c r="DF60">
        <v>323.56464435915302</v>
      </c>
      <c r="DG60">
        <v>323.497695042028</v>
      </c>
      <c r="DH60">
        <v>327.05730790387798</v>
      </c>
      <c r="DI60">
        <v>325.84828893909003</v>
      </c>
      <c r="DJ60">
        <v>326.78923112064302</v>
      </c>
      <c r="DK60">
        <v>321.88041750660898</v>
      </c>
      <c r="DL60">
        <v>324.10747315887602</v>
      </c>
      <c r="DM60">
        <v>325.26318123680801</v>
      </c>
      <c r="DN60">
        <v>325.73958383057999</v>
      </c>
      <c r="DO60">
        <v>325.331056416217</v>
      </c>
      <c r="DP60">
        <v>325.85423012935098</v>
      </c>
      <c r="DQ60">
        <v>327.16474502214101</v>
      </c>
      <c r="DR60">
        <v>326.841517044125</v>
      </c>
      <c r="DS60">
        <v>327.11430834813598</v>
      </c>
      <c r="DT60">
        <v>330.26856436764501</v>
      </c>
      <c r="DU60">
        <v>330.52077974982001</v>
      </c>
      <c r="DV60">
        <v>330.87500665445401</v>
      </c>
      <c r="DW60">
        <v>329.48810665329103</v>
      </c>
      <c r="DX60">
        <v>329.78515579596501</v>
      </c>
      <c r="DY60">
        <v>329.33487797028403</v>
      </c>
      <c r="DZ60">
        <v>331.983316107017</v>
      </c>
      <c r="EA60">
        <v>332.39307861690401</v>
      </c>
      <c r="EB60">
        <v>333.81475393737401</v>
      </c>
      <c r="EC60">
        <v>332.97938403738402</v>
      </c>
      <c r="ED60">
        <v>335.30237035092802</v>
      </c>
      <c r="EE60">
        <v>336.22058549019499</v>
      </c>
      <c r="EF60">
        <v>337.94665725580199</v>
      </c>
      <c r="EG60">
        <v>335.76038155777502</v>
      </c>
      <c r="EH60">
        <v>336.67235637391099</v>
      </c>
      <c r="EI60">
        <v>336.45960916147499</v>
      </c>
      <c r="EJ60">
        <v>334.19805084214698</v>
      </c>
      <c r="EK60">
        <v>334.64138116819697</v>
      </c>
      <c r="EL60">
        <v>336.82601240306701</v>
      </c>
      <c r="EM60">
        <v>327.71699482239501</v>
      </c>
      <c r="EN60">
        <v>331.163378343018</v>
      </c>
      <c r="EO60">
        <v>338.75164811555902</v>
      </c>
      <c r="EP60">
        <v>336.04524185760403</v>
      </c>
      <c r="EQ60">
        <v>339.19732672944201</v>
      </c>
      <c r="ER60">
        <v>341.084795979516</v>
      </c>
      <c r="ES60">
        <v>341.38482302984801</v>
      </c>
      <c r="ET60">
        <v>342.65776678534098</v>
      </c>
      <c r="EU60">
        <v>343.13066390791698</v>
      </c>
      <c r="EV60">
        <v>343.06241828675797</v>
      </c>
      <c r="EW60">
        <v>343.94622053412701</v>
      </c>
      <c r="EX60">
        <v>346.57284564410497</v>
      </c>
      <c r="EY60">
        <v>347.94868104389002</v>
      </c>
      <c r="EZ60">
        <v>349.38416681323901</v>
      </c>
      <c r="FA60">
        <v>348.87348391234298</v>
      </c>
      <c r="FB60">
        <v>349.04779222768201</v>
      </c>
      <c r="FC60">
        <v>349.66772174750099</v>
      </c>
      <c r="FD60">
        <v>355.58787705067198</v>
      </c>
      <c r="FE60">
        <v>349.21857392338501</v>
      </c>
      <c r="FF60">
        <v>336.88998792216898</v>
      </c>
      <c r="FG60">
        <v>315.86977384417099</v>
      </c>
      <c r="FH60">
        <v>303.21917933197102</v>
      </c>
      <c r="FI60">
        <v>297.32675389211198</v>
      </c>
      <c r="FJ60">
        <v>296.41701634155498</v>
      </c>
      <c r="FK60">
        <v>294.56289330468502</v>
      </c>
      <c r="FL60">
        <v>296.51829868675202</v>
      </c>
      <c r="FM60">
        <v>293.39778057520698</v>
      </c>
      <c r="FN60">
        <v>294.50049679096298</v>
      </c>
      <c r="FO60">
        <v>295.25073399565099</v>
      </c>
      <c r="FP60">
        <v>293.39764764790198</v>
      </c>
      <c r="FQ60">
        <v>296.04579668241701</v>
      </c>
      <c r="FR60">
        <v>294.69354917336602</v>
      </c>
      <c r="FS60">
        <v>295.152035698433</v>
      </c>
      <c r="FT60">
        <v>293.61806732812897</v>
      </c>
      <c r="FU60">
        <v>292.15395916396</v>
      </c>
      <c r="FV60">
        <v>294.16971469182698</v>
      </c>
      <c r="FW60">
        <v>294.04293386516503</v>
      </c>
      <c r="FX60">
        <v>293.76611258173</v>
      </c>
      <c r="FY60">
        <v>293.68325213980899</v>
      </c>
      <c r="FZ60">
        <v>294.88241738905202</v>
      </c>
      <c r="GA60">
        <v>293.177102746456</v>
      </c>
      <c r="GB60">
        <v>295.65917047406299</v>
      </c>
      <c r="GC60">
        <v>299.90262996463599</v>
      </c>
      <c r="GD60">
        <v>303.88829045416401</v>
      </c>
      <c r="GE60">
        <v>316.95834106666399</v>
      </c>
      <c r="GF60">
        <v>317.64592997045901</v>
      </c>
      <c r="GG60">
        <v>317.95602964028399</v>
      </c>
      <c r="GH60">
        <v>320.40137537622002</v>
      </c>
      <c r="GI60">
        <v>319.699740376124</v>
      </c>
      <c r="GJ60">
        <v>318.03307404382701</v>
      </c>
    </row>
    <row r="61" spans="1:192" x14ac:dyDescent="0.25">
      <c r="A61">
        <v>0.72716784550624103</v>
      </c>
      <c r="B61">
        <v>313.61006583623902</v>
      </c>
      <c r="C61">
        <v>313.104304761572</v>
      </c>
      <c r="D61">
        <v>313.63484859405497</v>
      </c>
      <c r="E61">
        <v>315.63255948980498</v>
      </c>
      <c r="F61">
        <v>314.84701327600698</v>
      </c>
      <c r="G61">
        <v>315.04516500928003</v>
      </c>
      <c r="H61">
        <v>313.82058975694798</v>
      </c>
      <c r="I61">
        <v>313.945687634053</v>
      </c>
      <c r="J61">
        <v>312.21632492857799</v>
      </c>
      <c r="K61">
        <v>312.63196801744101</v>
      </c>
      <c r="L61">
        <v>313.44288372543502</v>
      </c>
      <c r="M61">
        <v>312.30959463739401</v>
      </c>
      <c r="N61">
        <v>312.92693409892502</v>
      </c>
      <c r="O61">
        <v>313.03783636663098</v>
      </c>
      <c r="P61">
        <v>313.11061391323602</v>
      </c>
      <c r="Q61">
        <v>313.343259202198</v>
      </c>
      <c r="R61">
        <v>312.80978386474999</v>
      </c>
      <c r="S61">
        <v>312.504994237208</v>
      </c>
      <c r="T61">
        <v>313.85678422830199</v>
      </c>
      <c r="U61">
        <v>314.03918969026898</v>
      </c>
      <c r="V61">
        <v>314.12329599937601</v>
      </c>
      <c r="W61">
        <v>314.05878021224203</v>
      </c>
      <c r="X61">
        <v>312.70669362629201</v>
      </c>
      <c r="Y61">
        <v>316.28962940892501</v>
      </c>
      <c r="Z61">
        <v>315.72048792801098</v>
      </c>
      <c r="AA61">
        <v>311.28055633457001</v>
      </c>
      <c r="AB61">
        <v>313.326737824661</v>
      </c>
      <c r="AC61">
        <v>310.26591556231301</v>
      </c>
      <c r="AD61">
        <v>312.449583549838</v>
      </c>
      <c r="AE61">
        <v>302.98613005841497</v>
      </c>
      <c r="AF61">
        <v>303.111288348291</v>
      </c>
      <c r="AG61">
        <v>317.82889608577602</v>
      </c>
      <c r="AH61">
        <v>317.85422205370003</v>
      </c>
      <c r="AI61">
        <v>319.890706341</v>
      </c>
      <c r="AJ61">
        <v>316.01295377335202</v>
      </c>
      <c r="AK61">
        <v>313.81518847532197</v>
      </c>
      <c r="AL61">
        <v>315.53659164410601</v>
      </c>
      <c r="AM61">
        <v>316.38480179253702</v>
      </c>
      <c r="AN61">
        <v>316.00758545776802</v>
      </c>
      <c r="AO61">
        <v>312.72776585867899</v>
      </c>
      <c r="AP61">
        <v>313.33637361066297</v>
      </c>
      <c r="AQ61">
        <v>317.36370988454098</v>
      </c>
      <c r="AR61">
        <v>314.18273139136699</v>
      </c>
      <c r="AS61">
        <v>312.84152925810298</v>
      </c>
      <c r="AT61">
        <v>304.62964413892598</v>
      </c>
      <c r="AU61">
        <v>314.64499080040599</v>
      </c>
      <c r="AV61">
        <v>318.09783516025101</v>
      </c>
      <c r="AW61">
        <v>317.96398250100799</v>
      </c>
      <c r="AX61">
        <v>320.87198005580399</v>
      </c>
      <c r="AY61">
        <v>318.11407296008201</v>
      </c>
      <c r="AZ61">
        <v>320.99725153019699</v>
      </c>
      <c r="BA61">
        <v>317.91773529885501</v>
      </c>
      <c r="BB61">
        <v>319.38915815935701</v>
      </c>
      <c r="BC61">
        <v>320.93605904907099</v>
      </c>
      <c r="BD61">
        <v>323.55639843609902</v>
      </c>
      <c r="BE61">
        <v>322.88750002173703</v>
      </c>
      <c r="BF61">
        <v>324.36905579694798</v>
      </c>
      <c r="BG61">
        <v>326.90133140515502</v>
      </c>
      <c r="BH61">
        <v>327.64028046332498</v>
      </c>
      <c r="BI61">
        <v>328.29842311906799</v>
      </c>
      <c r="BJ61">
        <v>329.41895415102601</v>
      </c>
      <c r="BK61">
        <v>330.68949610598003</v>
      </c>
      <c r="BL61">
        <v>330.04627079085401</v>
      </c>
      <c r="BM61">
        <v>330.08644132172401</v>
      </c>
      <c r="BN61">
        <v>331.26127112576501</v>
      </c>
      <c r="BO61">
        <v>330.51532434252101</v>
      </c>
      <c r="BP61">
        <v>329.74281273686802</v>
      </c>
      <c r="BQ61">
        <v>329.92263830036802</v>
      </c>
      <c r="BR61">
        <v>331.53722727842899</v>
      </c>
      <c r="BS61">
        <v>332.19761581721002</v>
      </c>
      <c r="BT61">
        <v>331.67226718007402</v>
      </c>
      <c r="BU61">
        <v>332.626046950866</v>
      </c>
      <c r="BV61">
        <v>335.04181925913201</v>
      </c>
      <c r="BW61">
        <v>334.31315176393002</v>
      </c>
      <c r="BX61">
        <v>334.979714933362</v>
      </c>
      <c r="BY61">
        <v>334.86871228910098</v>
      </c>
      <c r="BZ61">
        <v>331.58043512937201</v>
      </c>
      <c r="CA61">
        <v>331.065191835532</v>
      </c>
      <c r="CB61">
        <v>332.11927475123503</v>
      </c>
      <c r="CC61">
        <v>335.291404934318</v>
      </c>
      <c r="CD61">
        <v>334.48873916067998</v>
      </c>
      <c r="CE61">
        <v>333.81399001849599</v>
      </c>
      <c r="CF61">
        <v>331.44895358826801</v>
      </c>
      <c r="CG61">
        <v>330.30557629573099</v>
      </c>
      <c r="CH61">
        <v>330.73392947678798</v>
      </c>
      <c r="CI61">
        <v>330.60885762668102</v>
      </c>
      <c r="CJ61">
        <v>330.07916947827698</v>
      </c>
      <c r="CK61">
        <v>327.49278756588097</v>
      </c>
      <c r="CL61">
        <v>327.11528915664201</v>
      </c>
      <c r="CM61">
        <v>327.20940601229103</v>
      </c>
      <c r="CN61">
        <v>327.86784815304497</v>
      </c>
      <c r="CO61">
        <v>326.536652360934</v>
      </c>
      <c r="CP61">
        <v>325.46582132548798</v>
      </c>
      <c r="CQ61">
        <v>324.83716717240998</v>
      </c>
      <c r="CR61">
        <v>323.29858584948198</v>
      </c>
      <c r="CS61">
        <v>323.96872990157698</v>
      </c>
      <c r="CT61">
        <v>323.84379607099697</v>
      </c>
      <c r="CU61">
        <v>321.93317910655202</v>
      </c>
      <c r="CV61">
        <v>320.96178329033398</v>
      </c>
      <c r="CW61">
        <v>319.28481501842799</v>
      </c>
      <c r="CX61">
        <v>319.131680134421</v>
      </c>
      <c r="CY61">
        <v>319.56111073690801</v>
      </c>
      <c r="CZ61">
        <v>319.96563570831398</v>
      </c>
      <c r="DA61">
        <v>319.40474772511601</v>
      </c>
      <c r="DB61">
        <v>320.41499770524899</v>
      </c>
      <c r="DC61">
        <v>318.585137242109</v>
      </c>
      <c r="DD61">
        <v>319.84453127870199</v>
      </c>
      <c r="DE61">
        <v>320.24025035152602</v>
      </c>
      <c r="DF61">
        <v>319.95854096823501</v>
      </c>
      <c r="DG61">
        <v>319.75086916168198</v>
      </c>
      <c r="DH61">
        <v>323.50342693697098</v>
      </c>
      <c r="DI61">
        <v>321.99097456898602</v>
      </c>
      <c r="DJ61">
        <v>323.54380059452302</v>
      </c>
      <c r="DK61">
        <v>319.679128010596</v>
      </c>
      <c r="DL61">
        <v>321.279281819093</v>
      </c>
      <c r="DM61">
        <v>322.26785023883201</v>
      </c>
      <c r="DN61">
        <v>321.25468673399899</v>
      </c>
      <c r="DO61">
        <v>323.06695058075098</v>
      </c>
      <c r="DP61">
        <v>322.48512356485298</v>
      </c>
      <c r="DQ61">
        <v>322.860564250756</v>
      </c>
      <c r="DR61">
        <v>324.54696826782998</v>
      </c>
      <c r="DS61">
        <v>324.11423289797699</v>
      </c>
      <c r="DT61">
        <v>324.56421336484198</v>
      </c>
      <c r="DU61">
        <v>326.74706033860002</v>
      </c>
      <c r="DV61">
        <v>326.90784979819801</v>
      </c>
      <c r="DW61">
        <v>324.70551123648102</v>
      </c>
      <c r="DX61">
        <v>325.19430480203602</v>
      </c>
      <c r="DY61">
        <v>325.99859049650502</v>
      </c>
      <c r="DZ61">
        <v>326.89945421785302</v>
      </c>
      <c r="EA61">
        <v>326.96520696597702</v>
      </c>
      <c r="EB61">
        <v>329.57162810451501</v>
      </c>
      <c r="EC61">
        <v>327.28227291466601</v>
      </c>
      <c r="ED61">
        <v>330.81370929892802</v>
      </c>
      <c r="EE61">
        <v>330.38464918171002</v>
      </c>
      <c r="EF61">
        <v>332.28438202984</v>
      </c>
      <c r="EG61">
        <v>331.30006492720702</v>
      </c>
      <c r="EH61">
        <v>331.156644979681</v>
      </c>
      <c r="EI61">
        <v>331.06834047337497</v>
      </c>
      <c r="EJ61">
        <v>328.94296111136401</v>
      </c>
      <c r="EK61">
        <v>328.95259788076902</v>
      </c>
      <c r="EL61">
        <v>330.73576542527701</v>
      </c>
      <c r="EM61">
        <v>324.02652080591997</v>
      </c>
      <c r="EN61">
        <v>326.52006311988401</v>
      </c>
      <c r="EO61">
        <v>334.23313688953101</v>
      </c>
      <c r="EP61">
        <v>331.72483812328602</v>
      </c>
      <c r="EQ61">
        <v>336.06699094450499</v>
      </c>
      <c r="ER61">
        <v>337.40221303563698</v>
      </c>
      <c r="ES61">
        <v>337.35197725768398</v>
      </c>
      <c r="ET61">
        <v>338.46053937501199</v>
      </c>
      <c r="EU61">
        <v>338.80673083344601</v>
      </c>
      <c r="EV61">
        <v>339.35556344269003</v>
      </c>
      <c r="EW61">
        <v>339.58558742824198</v>
      </c>
      <c r="EX61">
        <v>342.21147533471498</v>
      </c>
      <c r="EY61">
        <v>344.48647559511198</v>
      </c>
      <c r="EZ61">
        <v>345.50516607278303</v>
      </c>
      <c r="FA61">
        <v>346.36570037681099</v>
      </c>
      <c r="FB61">
        <v>344.92002109668499</v>
      </c>
      <c r="FC61">
        <v>347.39239018417697</v>
      </c>
      <c r="FD61">
        <v>351.057329494177</v>
      </c>
      <c r="FE61">
        <v>344.02388839870503</v>
      </c>
      <c r="FF61">
        <v>331.92697931458503</v>
      </c>
      <c r="FG61">
        <v>312.37445225616699</v>
      </c>
      <c r="FH61">
        <v>301.35587859446503</v>
      </c>
      <c r="FI61">
        <v>296.60045998281601</v>
      </c>
      <c r="FJ61">
        <v>293.672236774819</v>
      </c>
      <c r="FK61">
        <v>292.49507912645498</v>
      </c>
      <c r="FL61">
        <v>293.60115636224498</v>
      </c>
      <c r="FM61">
        <v>293.487835904419</v>
      </c>
      <c r="FN61">
        <v>293.55041962102098</v>
      </c>
      <c r="FO61">
        <v>294.521071569551</v>
      </c>
      <c r="FP61">
        <v>292.43723458263202</v>
      </c>
      <c r="FQ61">
        <v>293.93723336066802</v>
      </c>
      <c r="FR61">
        <v>292.97990487306498</v>
      </c>
      <c r="FS61">
        <v>293.086759181297</v>
      </c>
      <c r="FT61">
        <v>291.73650946852501</v>
      </c>
      <c r="FU61">
        <v>291.09008358985102</v>
      </c>
      <c r="FV61">
        <v>292.68306696244798</v>
      </c>
      <c r="FW61">
        <v>292.40170559519402</v>
      </c>
      <c r="FX61">
        <v>292.108384914684</v>
      </c>
      <c r="FY61">
        <v>291.13816316916399</v>
      </c>
      <c r="FZ61">
        <v>292.06403291581802</v>
      </c>
      <c r="GA61">
        <v>292.31540712487401</v>
      </c>
      <c r="GB61">
        <v>294.41286236431898</v>
      </c>
      <c r="GC61">
        <v>299.53093718505301</v>
      </c>
      <c r="GD61">
        <v>302.216423215372</v>
      </c>
      <c r="GE61">
        <v>315.04637915425599</v>
      </c>
      <c r="GF61">
        <v>315.63968524652802</v>
      </c>
      <c r="GG61">
        <v>317.76037608590201</v>
      </c>
      <c r="GH61">
        <v>318.10937694413701</v>
      </c>
      <c r="GI61">
        <v>317.59308141091901</v>
      </c>
      <c r="GJ61">
        <v>317.18978257869401</v>
      </c>
    </row>
    <row r="62" spans="1:192" x14ac:dyDescent="0.25">
      <c r="A62">
        <v>0.73660970736277998</v>
      </c>
      <c r="B62">
        <v>313.00193629228602</v>
      </c>
      <c r="C62">
        <v>312.67144263325201</v>
      </c>
      <c r="D62">
        <v>312.34469984746602</v>
      </c>
      <c r="E62">
        <v>314.52513236321698</v>
      </c>
      <c r="F62">
        <v>314.07028302337102</v>
      </c>
      <c r="G62">
        <v>312.15680707139899</v>
      </c>
      <c r="H62">
        <v>311.86245216730202</v>
      </c>
      <c r="I62">
        <v>311.08072306625598</v>
      </c>
      <c r="J62">
        <v>309.79412400959399</v>
      </c>
      <c r="K62">
        <v>311.40946559508598</v>
      </c>
      <c r="L62">
        <v>312.69665071894298</v>
      </c>
      <c r="M62">
        <v>311.41871637246402</v>
      </c>
      <c r="N62">
        <v>312.13721811395601</v>
      </c>
      <c r="O62">
        <v>311.90445246317501</v>
      </c>
      <c r="P62">
        <v>312.50434760936599</v>
      </c>
      <c r="Q62">
        <v>313.36198023885402</v>
      </c>
      <c r="R62">
        <v>311.117490743622</v>
      </c>
      <c r="S62">
        <v>311.96845918934298</v>
      </c>
      <c r="T62">
        <v>311.38802747569002</v>
      </c>
      <c r="U62">
        <v>312.45551626822402</v>
      </c>
      <c r="V62">
        <v>311.54571515780901</v>
      </c>
      <c r="W62">
        <v>311.90669405401297</v>
      </c>
      <c r="X62">
        <v>311.80158051016798</v>
      </c>
      <c r="Y62">
        <v>316.38152926666697</v>
      </c>
      <c r="Z62">
        <v>313.64012024195699</v>
      </c>
      <c r="AA62">
        <v>308.805491438677</v>
      </c>
      <c r="AB62">
        <v>310.73787270584302</v>
      </c>
      <c r="AC62">
        <v>306.067777330968</v>
      </c>
      <c r="AD62">
        <v>309.84145595324401</v>
      </c>
      <c r="AE62">
        <v>300.685711008255</v>
      </c>
      <c r="AF62">
        <v>300.82622437799699</v>
      </c>
      <c r="AG62">
        <v>314.64480783870903</v>
      </c>
      <c r="AH62">
        <v>315.47622846933001</v>
      </c>
      <c r="AI62">
        <v>318.42650155797799</v>
      </c>
      <c r="AJ62">
        <v>311.81511308015001</v>
      </c>
      <c r="AK62">
        <v>312.060375482143</v>
      </c>
      <c r="AL62">
        <v>312.93895428704502</v>
      </c>
      <c r="AM62">
        <v>312.74760110468497</v>
      </c>
      <c r="AN62">
        <v>313.85854985102497</v>
      </c>
      <c r="AO62">
        <v>309.93166692140102</v>
      </c>
      <c r="AP62">
        <v>309.046485034743</v>
      </c>
      <c r="AQ62">
        <v>316.45225849487298</v>
      </c>
      <c r="AR62">
        <v>314.24369324850198</v>
      </c>
      <c r="AS62">
        <v>311.21903671324901</v>
      </c>
      <c r="AT62">
        <v>302.20761556207299</v>
      </c>
      <c r="AU62">
        <v>311.90488751585798</v>
      </c>
      <c r="AV62">
        <v>316.068414467102</v>
      </c>
      <c r="AW62">
        <v>316.768608362365</v>
      </c>
      <c r="AX62">
        <v>317.82536580460902</v>
      </c>
      <c r="AY62">
        <v>316.13257622665799</v>
      </c>
      <c r="AZ62">
        <v>320.33756393430099</v>
      </c>
      <c r="BA62">
        <v>317.33155794019001</v>
      </c>
      <c r="BB62">
        <v>319.75511142890002</v>
      </c>
      <c r="BC62">
        <v>320.78640860180599</v>
      </c>
      <c r="BD62">
        <v>323.24230625073898</v>
      </c>
      <c r="BE62">
        <v>324.42573165102698</v>
      </c>
      <c r="BF62">
        <v>324.19886055857199</v>
      </c>
      <c r="BG62">
        <v>326.67787926778601</v>
      </c>
      <c r="BH62">
        <v>330.03747900844797</v>
      </c>
      <c r="BI62">
        <v>329.70173462538003</v>
      </c>
      <c r="BJ62">
        <v>331.53303513333498</v>
      </c>
      <c r="BK62">
        <v>333.028001755606</v>
      </c>
      <c r="BL62">
        <v>333.11197684838498</v>
      </c>
      <c r="BM62">
        <v>333.73238479815802</v>
      </c>
      <c r="BN62">
        <v>335.12734294497801</v>
      </c>
      <c r="BO62">
        <v>333.974227689256</v>
      </c>
      <c r="BP62">
        <v>333.05922142194999</v>
      </c>
      <c r="BQ62">
        <v>332.72980003718698</v>
      </c>
      <c r="BR62">
        <v>334.43321864722799</v>
      </c>
      <c r="BS62">
        <v>335.04342510477102</v>
      </c>
      <c r="BT62">
        <v>334.18900361365201</v>
      </c>
      <c r="BU62">
        <v>334.52631647155403</v>
      </c>
      <c r="BV62">
        <v>335.90583894660898</v>
      </c>
      <c r="BW62">
        <v>335.85450697498499</v>
      </c>
      <c r="BX62">
        <v>335.47567869582798</v>
      </c>
      <c r="BY62">
        <v>335.37451557422997</v>
      </c>
      <c r="BZ62">
        <v>331.475821101419</v>
      </c>
      <c r="CA62">
        <v>330.93302824117399</v>
      </c>
      <c r="CB62">
        <v>330.71108905141</v>
      </c>
      <c r="CC62">
        <v>330.76559833470998</v>
      </c>
      <c r="CD62">
        <v>329.74166914249298</v>
      </c>
      <c r="CE62">
        <v>329.960822433234</v>
      </c>
      <c r="CF62">
        <v>327.22636483120402</v>
      </c>
      <c r="CG62">
        <v>327.23768411015197</v>
      </c>
      <c r="CH62">
        <v>324.813787377251</v>
      </c>
      <c r="CI62">
        <v>325.78010906816502</v>
      </c>
      <c r="CJ62">
        <v>324.19825398516201</v>
      </c>
      <c r="CK62">
        <v>322.758503707947</v>
      </c>
      <c r="CL62">
        <v>322.09708679010498</v>
      </c>
      <c r="CM62">
        <v>322.519473419826</v>
      </c>
      <c r="CN62">
        <v>323.62408959335198</v>
      </c>
      <c r="CO62">
        <v>324.37759612333599</v>
      </c>
      <c r="CP62">
        <v>321.98093390050701</v>
      </c>
      <c r="CQ62">
        <v>323.14573110007302</v>
      </c>
      <c r="CR62">
        <v>323.345707640912</v>
      </c>
      <c r="CS62">
        <v>320.82361837350197</v>
      </c>
      <c r="CT62">
        <v>322.43869721711297</v>
      </c>
      <c r="CU62">
        <v>322.26225078176702</v>
      </c>
      <c r="CV62">
        <v>321.41403473945201</v>
      </c>
      <c r="CW62">
        <v>319.84148532947802</v>
      </c>
      <c r="CX62">
        <v>320.752400948993</v>
      </c>
      <c r="CY62">
        <v>320.408790882007</v>
      </c>
      <c r="CZ62">
        <v>321.22593801726703</v>
      </c>
      <c r="DA62">
        <v>320.38123420461397</v>
      </c>
      <c r="DB62">
        <v>320.74537543014202</v>
      </c>
      <c r="DC62">
        <v>320.39522145281001</v>
      </c>
      <c r="DD62">
        <v>320.17614766024099</v>
      </c>
      <c r="DE62">
        <v>320.91183786286598</v>
      </c>
      <c r="DF62">
        <v>320.46856545160801</v>
      </c>
      <c r="DG62">
        <v>321.43068046067498</v>
      </c>
      <c r="DH62">
        <v>324.63582660548201</v>
      </c>
      <c r="DI62">
        <v>323.19791779308298</v>
      </c>
      <c r="DJ62">
        <v>323.738077256841</v>
      </c>
      <c r="DK62">
        <v>322.02353199532098</v>
      </c>
      <c r="DL62">
        <v>323.198338521643</v>
      </c>
      <c r="DM62">
        <v>324.23501039067401</v>
      </c>
      <c r="DN62">
        <v>324.47570139707898</v>
      </c>
      <c r="DO62">
        <v>323.31214167287902</v>
      </c>
      <c r="DP62">
        <v>324.51426882416803</v>
      </c>
      <c r="DQ62">
        <v>324.37055304815198</v>
      </c>
      <c r="DR62">
        <v>323.15425755521602</v>
      </c>
      <c r="DS62">
        <v>322.95187752469701</v>
      </c>
      <c r="DT62">
        <v>322.62526833533798</v>
      </c>
      <c r="DU62">
        <v>324.28530643673901</v>
      </c>
      <c r="DV62">
        <v>322.96730915828999</v>
      </c>
      <c r="DW62">
        <v>322.761192792933</v>
      </c>
      <c r="DX62">
        <v>322.28529337786898</v>
      </c>
      <c r="DY62">
        <v>321.60436136492598</v>
      </c>
      <c r="DZ62">
        <v>321.98623599332501</v>
      </c>
      <c r="EA62">
        <v>321.98818762396002</v>
      </c>
      <c r="EB62">
        <v>322.908189996077</v>
      </c>
      <c r="EC62">
        <v>321.25074663754998</v>
      </c>
      <c r="ED62">
        <v>323.77731863677701</v>
      </c>
      <c r="EE62">
        <v>324.31598938307098</v>
      </c>
      <c r="EF62">
        <v>323.62007984603702</v>
      </c>
      <c r="EG62">
        <v>323.34559576681301</v>
      </c>
      <c r="EH62">
        <v>323.134774793519</v>
      </c>
      <c r="EI62">
        <v>322.31033472374003</v>
      </c>
      <c r="EJ62">
        <v>320.509890700168</v>
      </c>
      <c r="EK62">
        <v>319.85247217940298</v>
      </c>
      <c r="EL62">
        <v>321.208538766348</v>
      </c>
      <c r="EM62">
        <v>315.51588039565002</v>
      </c>
      <c r="EN62">
        <v>317.79771988479399</v>
      </c>
      <c r="EO62">
        <v>324.94483133498397</v>
      </c>
      <c r="EP62">
        <v>323.89665037791298</v>
      </c>
      <c r="EQ62">
        <v>326.99409033418698</v>
      </c>
      <c r="ER62">
        <v>327.13681410199302</v>
      </c>
      <c r="ES62">
        <v>328.60265918430099</v>
      </c>
      <c r="ET62">
        <v>328.66838675635802</v>
      </c>
      <c r="EU62">
        <v>327.76132544810901</v>
      </c>
      <c r="EV62">
        <v>329.77316857914298</v>
      </c>
      <c r="EW62">
        <v>329.12269195747098</v>
      </c>
      <c r="EX62">
        <v>330.40936428207601</v>
      </c>
      <c r="EY62">
        <v>333.52624337619801</v>
      </c>
      <c r="EZ62">
        <v>334.91785270065498</v>
      </c>
      <c r="FA62">
        <v>335.308401217305</v>
      </c>
      <c r="FB62">
        <v>334.920312880898</v>
      </c>
      <c r="FC62">
        <v>337.59966046960301</v>
      </c>
      <c r="FD62">
        <v>339.18775868161998</v>
      </c>
      <c r="FE62">
        <v>333.687570290427</v>
      </c>
      <c r="FF62">
        <v>324.946754437702</v>
      </c>
      <c r="FG62">
        <v>311.97197588045498</v>
      </c>
      <c r="FH62">
        <v>302.69342102757901</v>
      </c>
      <c r="FI62">
        <v>294.669963602856</v>
      </c>
      <c r="FJ62">
        <v>292.31049204770801</v>
      </c>
      <c r="FK62">
        <v>291.23172942938402</v>
      </c>
      <c r="FL62">
        <v>291.23239560166598</v>
      </c>
      <c r="FM62">
        <v>292.84398421087297</v>
      </c>
      <c r="FN62">
        <v>293.32806467483402</v>
      </c>
      <c r="FO62">
        <v>293.82118110406401</v>
      </c>
      <c r="FP62">
        <v>290.96868553088302</v>
      </c>
      <c r="FQ62">
        <v>292.11456594631397</v>
      </c>
      <c r="FR62">
        <v>293.39058698442199</v>
      </c>
      <c r="FS62">
        <v>292.90029562106901</v>
      </c>
      <c r="FT62">
        <v>292.75863371112501</v>
      </c>
      <c r="FU62">
        <v>292.748074607815</v>
      </c>
      <c r="FV62">
        <v>291.89542142823001</v>
      </c>
      <c r="FW62">
        <v>290.78042728853097</v>
      </c>
      <c r="FX62">
        <v>291.46083068573898</v>
      </c>
      <c r="FY62">
        <v>290.05148446470503</v>
      </c>
      <c r="FZ62">
        <v>292.47259094231799</v>
      </c>
      <c r="GA62">
        <v>294.390462439614</v>
      </c>
      <c r="GB62">
        <v>295.68148954809101</v>
      </c>
      <c r="GC62">
        <v>300.12456766666003</v>
      </c>
      <c r="GD62">
        <v>300.97365488747602</v>
      </c>
      <c r="GE62">
        <v>313.96259573727502</v>
      </c>
      <c r="GF62">
        <v>313.76057482238099</v>
      </c>
      <c r="GG62">
        <v>314.732122410317</v>
      </c>
      <c r="GH62">
        <v>316.58817249874699</v>
      </c>
      <c r="GI62">
        <v>315.340311081376</v>
      </c>
      <c r="GJ62">
        <v>314.567318382949</v>
      </c>
    </row>
    <row r="63" spans="1:192" x14ac:dyDescent="0.25">
      <c r="A63">
        <v>0.74605156921931903</v>
      </c>
      <c r="B63">
        <v>310.583570562246</v>
      </c>
      <c r="C63">
        <v>311.81424886837601</v>
      </c>
      <c r="D63">
        <v>312.235883199368</v>
      </c>
      <c r="E63">
        <v>311.82030698159201</v>
      </c>
      <c r="F63">
        <v>311.82044801580599</v>
      </c>
      <c r="G63">
        <v>310.96480320418999</v>
      </c>
      <c r="H63">
        <v>309.996084688032</v>
      </c>
      <c r="I63">
        <v>310.81403481124499</v>
      </c>
      <c r="J63">
        <v>309.02031979807703</v>
      </c>
      <c r="K63">
        <v>310.666298718267</v>
      </c>
      <c r="L63">
        <v>311.47164338957901</v>
      </c>
      <c r="M63">
        <v>310.47132471318702</v>
      </c>
      <c r="N63">
        <v>311.34504528205298</v>
      </c>
      <c r="O63">
        <v>310.71019222429902</v>
      </c>
      <c r="P63">
        <v>310.71362291240803</v>
      </c>
      <c r="Q63">
        <v>309.29258333049899</v>
      </c>
      <c r="R63">
        <v>309.55545430989099</v>
      </c>
      <c r="S63">
        <v>311.435778171018</v>
      </c>
      <c r="T63">
        <v>311.64400469975999</v>
      </c>
      <c r="U63">
        <v>310.587229353574</v>
      </c>
      <c r="V63">
        <v>309.53933852431402</v>
      </c>
      <c r="W63">
        <v>310.069719148454</v>
      </c>
      <c r="X63">
        <v>311.03972504294899</v>
      </c>
      <c r="Y63">
        <v>317.44910993817598</v>
      </c>
      <c r="Z63">
        <v>311.208349549915</v>
      </c>
      <c r="AA63">
        <v>306.78569869302601</v>
      </c>
      <c r="AB63">
        <v>307.86549977487402</v>
      </c>
      <c r="AC63">
        <v>303.692073072379</v>
      </c>
      <c r="AD63">
        <v>306.83240396800198</v>
      </c>
      <c r="AE63">
        <v>297.265827538537</v>
      </c>
      <c r="AF63">
        <v>298.20437080694001</v>
      </c>
      <c r="AG63">
        <v>310.79108842748002</v>
      </c>
      <c r="AH63">
        <v>312.17291788515001</v>
      </c>
      <c r="AI63">
        <v>314.41046556858902</v>
      </c>
      <c r="AJ63">
        <v>308.17793231870297</v>
      </c>
      <c r="AK63">
        <v>308.38092069778997</v>
      </c>
      <c r="AL63">
        <v>309.904819506801</v>
      </c>
      <c r="AM63">
        <v>310.54224883340999</v>
      </c>
      <c r="AN63">
        <v>311.28976728638202</v>
      </c>
      <c r="AO63">
        <v>307.98978925679</v>
      </c>
      <c r="AP63">
        <v>307.604328246666</v>
      </c>
      <c r="AQ63">
        <v>313.94278299271599</v>
      </c>
      <c r="AR63">
        <v>311.54225464438002</v>
      </c>
      <c r="AS63">
        <v>308.58251380513002</v>
      </c>
      <c r="AT63">
        <v>299.98428552756201</v>
      </c>
      <c r="AU63">
        <v>310.57542435323899</v>
      </c>
      <c r="AV63">
        <v>313.51116983520802</v>
      </c>
      <c r="AW63">
        <v>314.98663918479099</v>
      </c>
      <c r="AX63">
        <v>315.907862340458</v>
      </c>
      <c r="AY63">
        <v>313.44210593207998</v>
      </c>
      <c r="AZ63">
        <v>318.19250599119999</v>
      </c>
      <c r="BA63">
        <v>317.92000845759702</v>
      </c>
      <c r="BB63">
        <v>320.71466061589302</v>
      </c>
      <c r="BC63">
        <v>323.19638520161999</v>
      </c>
      <c r="BD63">
        <v>326.57081229483703</v>
      </c>
      <c r="BE63">
        <v>327.33525981366898</v>
      </c>
      <c r="BF63">
        <v>329.59494614345903</v>
      </c>
      <c r="BG63">
        <v>332.17180696500998</v>
      </c>
      <c r="BH63">
        <v>335.97413385028398</v>
      </c>
      <c r="BI63">
        <v>336.15467154336602</v>
      </c>
      <c r="BJ63">
        <v>337.96288555278699</v>
      </c>
      <c r="BK63">
        <v>339.97346688762798</v>
      </c>
      <c r="BL63">
        <v>338.559544847643</v>
      </c>
      <c r="BM63">
        <v>339.91746856208903</v>
      </c>
      <c r="BN63">
        <v>340.599284726272</v>
      </c>
      <c r="BO63">
        <v>337.082891263406</v>
      </c>
      <c r="BP63">
        <v>337.82701933509998</v>
      </c>
      <c r="BQ63">
        <v>337.39376053535898</v>
      </c>
      <c r="BR63">
        <v>338.27768967529403</v>
      </c>
      <c r="BS63">
        <v>338.88431810098098</v>
      </c>
      <c r="BT63">
        <v>336.39999304597001</v>
      </c>
      <c r="BU63">
        <v>337.24565920573099</v>
      </c>
      <c r="BV63">
        <v>339.06600428165001</v>
      </c>
      <c r="BW63">
        <v>338.78637623966398</v>
      </c>
      <c r="BX63">
        <v>336.59791517307002</v>
      </c>
      <c r="BY63">
        <v>338.15063878094298</v>
      </c>
      <c r="BZ63">
        <v>334.196086865268</v>
      </c>
      <c r="CA63">
        <v>333.066003574337</v>
      </c>
      <c r="CB63">
        <v>332.624753110803</v>
      </c>
      <c r="CC63">
        <v>332.05831216885099</v>
      </c>
      <c r="CD63">
        <v>330.67566507115902</v>
      </c>
      <c r="CE63">
        <v>330.54095730564899</v>
      </c>
      <c r="CF63">
        <v>327.64589872914502</v>
      </c>
      <c r="CG63">
        <v>327.56591758372099</v>
      </c>
      <c r="CH63">
        <v>325.77202632608697</v>
      </c>
      <c r="CI63">
        <v>325.01115770794502</v>
      </c>
      <c r="CJ63">
        <v>323.34703641045297</v>
      </c>
      <c r="CK63">
        <v>322.945937281775</v>
      </c>
      <c r="CL63">
        <v>321.774007356119</v>
      </c>
      <c r="CM63">
        <v>322.36999963665102</v>
      </c>
      <c r="CN63">
        <v>322.293580442409</v>
      </c>
      <c r="CO63">
        <v>322.04763572326198</v>
      </c>
      <c r="CP63">
        <v>321.89828324039701</v>
      </c>
      <c r="CQ63">
        <v>321.73736833467899</v>
      </c>
      <c r="CR63">
        <v>321.40741438251399</v>
      </c>
      <c r="CS63">
        <v>319.56939427124001</v>
      </c>
      <c r="CT63">
        <v>323.69923072992799</v>
      </c>
      <c r="CU63">
        <v>322.33227694036202</v>
      </c>
      <c r="CV63">
        <v>322.94213728817402</v>
      </c>
      <c r="CW63">
        <v>322.41959705370698</v>
      </c>
      <c r="CX63">
        <v>322.779386000773</v>
      </c>
      <c r="CY63">
        <v>324.25674718450603</v>
      </c>
      <c r="CZ63">
        <v>324.452971297565</v>
      </c>
      <c r="DA63">
        <v>324.80448068368099</v>
      </c>
      <c r="DB63">
        <v>325.902750740805</v>
      </c>
      <c r="DC63">
        <v>325.38176458888501</v>
      </c>
      <c r="DD63">
        <v>327.18062714307399</v>
      </c>
      <c r="DE63">
        <v>327.272723734046</v>
      </c>
      <c r="DF63">
        <v>328.03410928148099</v>
      </c>
      <c r="DG63">
        <v>328.10060315282499</v>
      </c>
      <c r="DH63">
        <v>331.46135220045397</v>
      </c>
      <c r="DI63">
        <v>329.07312914027602</v>
      </c>
      <c r="DJ63">
        <v>330.86274224106302</v>
      </c>
      <c r="DK63">
        <v>330.75773329496201</v>
      </c>
      <c r="DL63">
        <v>331.14836989560899</v>
      </c>
      <c r="DM63">
        <v>331.03196994232798</v>
      </c>
      <c r="DN63">
        <v>331.44558423495198</v>
      </c>
      <c r="DO63">
        <v>330.44520898027798</v>
      </c>
      <c r="DP63">
        <v>329.42337698758899</v>
      </c>
      <c r="DQ63">
        <v>329.69951232634298</v>
      </c>
      <c r="DR63">
        <v>327.49669215696201</v>
      </c>
      <c r="DS63">
        <v>325.795572869892</v>
      </c>
      <c r="DT63">
        <v>327.97916038328299</v>
      </c>
      <c r="DU63">
        <v>326.51725823609098</v>
      </c>
      <c r="DV63">
        <v>324.20252189698198</v>
      </c>
      <c r="DW63">
        <v>323.02192807443998</v>
      </c>
      <c r="DX63">
        <v>322.96632371816798</v>
      </c>
      <c r="DY63">
        <v>320.78979436708897</v>
      </c>
      <c r="DZ63">
        <v>320.45068977911001</v>
      </c>
      <c r="EA63">
        <v>321.50117486258802</v>
      </c>
      <c r="EB63">
        <v>320.82985643208002</v>
      </c>
      <c r="EC63">
        <v>320.218562195331</v>
      </c>
      <c r="ED63">
        <v>320.12966280655098</v>
      </c>
      <c r="EE63">
        <v>320.45111481830997</v>
      </c>
      <c r="EF63">
        <v>318.41147710609499</v>
      </c>
      <c r="EG63">
        <v>317.80771412390601</v>
      </c>
      <c r="EH63">
        <v>318.93092271240999</v>
      </c>
      <c r="EI63">
        <v>318.14083619531402</v>
      </c>
      <c r="EJ63">
        <v>317.666964296598</v>
      </c>
      <c r="EK63">
        <v>315.39459602317601</v>
      </c>
      <c r="EL63">
        <v>315.82343831455</v>
      </c>
      <c r="EM63">
        <v>308.99987448696203</v>
      </c>
      <c r="EN63">
        <v>311.83245385079499</v>
      </c>
      <c r="EO63">
        <v>318.94762629594601</v>
      </c>
      <c r="EP63">
        <v>318.06051933080499</v>
      </c>
      <c r="EQ63">
        <v>319.89592818335302</v>
      </c>
      <c r="ER63">
        <v>319.23030645650698</v>
      </c>
      <c r="ES63">
        <v>322.14302528393802</v>
      </c>
      <c r="ET63">
        <v>320.96479900222897</v>
      </c>
      <c r="EU63">
        <v>320.94528973873099</v>
      </c>
      <c r="EV63">
        <v>321.03241322404801</v>
      </c>
      <c r="EW63">
        <v>320.042361906324</v>
      </c>
      <c r="EX63">
        <v>323.27690378302901</v>
      </c>
      <c r="EY63">
        <v>324.56274306062301</v>
      </c>
      <c r="EZ63">
        <v>324.54090404263297</v>
      </c>
      <c r="FA63">
        <v>324.76027041522099</v>
      </c>
      <c r="FB63">
        <v>324.57122138553399</v>
      </c>
      <c r="FC63">
        <v>327.66019232881803</v>
      </c>
      <c r="FD63">
        <v>328.433873721353</v>
      </c>
      <c r="FE63">
        <v>326.33548715884001</v>
      </c>
      <c r="FF63">
        <v>322.18800690844699</v>
      </c>
      <c r="FG63">
        <v>313.17380516400499</v>
      </c>
      <c r="FH63">
        <v>303.277936290978</v>
      </c>
      <c r="FI63">
        <v>293.422409466408</v>
      </c>
      <c r="FJ63">
        <v>292.60443416626299</v>
      </c>
      <c r="FK63">
        <v>290.81829346651199</v>
      </c>
      <c r="FL63">
        <v>289.793441768332</v>
      </c>
      <c r="FM63">
        <v>290.64944640757699</v>
      </c>
      <c r="FN63">
        <v>291.07114986274303</v>
      </c>
      <c r="FO63">
        <v>293.439152144964</v>
      </c>
      <c r="FP63">
        <v>291.13567488871797</v>
      </c>
      <c r="FQ63">
        <v>291.03999283379699</v>
      </c>
      <c r="FR63">
        <v>291.89628868385302</v>
      </c>
      <c r="FS63">
        <v>291.549867005853</v>
      </c>
      <c r="FT63">
        <v>291.23655727865599</v>
      </c>
      <c r="FU63">
        <v>292.89758461901499</v>
      </c>
      <c r="FV63">
        <v>291.34566390936197</v>
      </c>
      <c r="FW63">
        <v>289.67776943539201</v>
      </c>
      <c r="FX63">
        <v>291.01428384942602</v>
      </c>
      <c r="FY63">
        <v>290.31067390432497</v>
      </c>
      <c r="FZ63">
        <v>292.47114463914397</v>
      </c>
      <c r="GA63">
        <v>293.29797285006202</v>
      </c>
      <c r="GB63">
        <v>297.29306330560001</v>
      </c>
      <c r="GC63">
        <v>299.0897891381</v>
      </c>
      <c r="GD63">
        <v>300.82031821457099</v>
      </c>
      <c r="GE63">
        <v>314.80532306171801</v>
      </c>
      <c r="GF63">
        <v>312.93308901035499</v>
      </c>
      <c r="GG63">
        <v>314.41870722611799</v>
      </c>
      <c r="GH63">
        <v>315.14933196986402</v>
      </c>
      <c r="GI63">
        <v>314.395113667364</v>
      </c>
      <c r="GJ63">
        <v>312.481638542555</v>
      </c>
    </row>
    <row r="64" spans="1:192" x14ac:dyDescent="0.25">
      <c r="A64">
        <v>0.75549343107585798</v>
      </c>
      <c r="B64">
        <v>309.86240514648398</v>
      </c>
      <c r="C64">
        <v>309.99904759236898</v>
      </c>
      <c r="D64">
        <v>310.24545566987001</v>
      </c>
      <c r="E64">
        <v>309.68129957773999</v>
      </c>
      <c r="F64">
        <v>309.725278137884</v>
      </c>
      <c r="G64">
        <v>308.63427689541601</v>
      </c>
      <c r="H64">
        <v>309.33735599946903</v>
      </c>
      <c r="I64">
        <v>308.60128733274001</v>
      </c>
      <c r="J64">
        <v>310.15132680309699</v>
      </c>
      <c r="K64">
        <v>310.197089304499</v>
      </c>
      <c r="L64">
        <v>309.68467322058802</v>
      </c>
      <c r="M64">
        <v>309.38867275188301</v>
      </c>
      <c r="N64">
        <v>309.57064200375299</v>
      </c>
      <c r="O64">
        <v>308.85638771487402</v>
      </c>
      <c r="P64">
        <v>307.49045832321201</v>
      </c>
      <c r="Q64">
        <v>308.53530622584998</v>
      </c>
      <c r="R64">
        <v>309.25430029066098</v>
      </c>
      <c r="S64">
        <v>309.48831910337998</v>
      </c>
      <c r="T64">
        <v>309.60755544302498</v>
      </c>
      <c r="U64">
        <v>309.73232382211802</v>
      </c>
      <c r="V64">
        <v>307.35100444329697</v>
      </c>
      <c r="W64">
        <v>308.31703046768598</v>
      </c>
      <c r="X64">
        <v>308.02162523229998</v>
      </c>
      <c r="Y64">
        <v>315.46193886979597</v>
      </c>
      <c r="Z64">
        <v>308.13163116570098</v>
      </c>
      <c r="AA64">
        <v>303.60582374469499</v>
      </c>
      <c r="AB64">
        <v>305.19907077723298</v>
      </c>
      <c r="AC64">
        <v>299.20642423658302</v>
      </c>
      <c r="AD64">
        <v>303.53414049622</v>
      </c>
      <c r="AE64">
        <v>293.433817346441</v>
      </c>
      <c r="AF64">
        <v>294.50648391681199</v>
      </c>
      <c r="AG64">
        <v>305.14831338561498</v>
      </c>
      <c r="AH64">
        <v>306.88409451172703</v>
      </c>
      <c r="AI64">
        <v>309.42991539809498</v>
      </c>
      <c r="AJ64">
        <v>304.84149472134101</v>
      </c>
      <c r="AK64">
        <v>304.03844114346998</v>
      </c>
      <c r="AL64">
        <v>306.19800253812798</v>
      </c>
      <c r="AM64">
        <v>306.31984756404199</v>
      </c>
      <c r="AN64">
        <v>306.35936939784801</v>
      </c>
      <c r="AO64">
        <v>303.69435890236201</v>
      </c>
      <c r="AP64">
        <v>302.905236331879</v>
      </c>
      <c r="AQ64">
        <v>309.08166073536199</v>
      </c>
      <c r="AR64">
        <v>307.03220405793502</v>
      </c>
      <c r="AS64">
        <v>305.25494983880299</v>
      </c>
      <c r="AT64">
        <v>296.30164984248199</v>
      </c>
      <c r="AU64">
        <v>307.12699154132002</v>
      </c>
      <c r="AV64">
        <v>310.54378131029102</v>
      </c>
      <c r="AW64">
        <v>311.52464136219101</v>
      </c>
      <c r="AX64">
        <v>311.66286341716301</v>
      </c>
      <c r="AY64">
        <v>309.58167888445098</v>
      </c>
      <c r="AZ64">
        <v>315.52557623636801</v>
      </c>
      <c r="BA64">
        <v>316.45104236252899</v>
      </c>
      <c r="BB64">
        <v>319.19172996479602</v>
      </c>
      <c r="BC64">
        <v>322.78520499050802</v>
      </c>
      <c r="BD64">
        <v>324.68544634140301</v>
      </c>
      <c r="BE64">
        <v>328.17754630637501</v>
      </c>
      <c r="BF64">
        <v>329.23513124133899</v>
      </c>
      <c r="BG64">
        <v>332.85089466331101</v>
      </c>
      <c r="BH64">
        <v>334.832039450997</v>
      </c>
      <c r="BI64">
        <v>335.13449994492998</v>
      </c>
      <c r="BJ64">
        <v>336.81985833061998</v>
      </c>
      <c r="BK64">
        <v>338.35398492095999</v>
      </c>
      <c r="BL64">
        <v>336.56774071559801</v>
      </c>
      <c r="BM64">
        <v>338.12920516251199</v>
      </c>
      <c r="BN64">
        <v>340.03504036290298</v>
      </c>
      <c r="BO64">
        <v>336.56732513508899</v>
      </c>
      <c r="BP64">
        <v>336.93926295049198</v>
      </c>
      <c r="BQ64">
        <v>337.88097249956701</v>
      </c>
      <c r="BR64">
        <v>337.13387028666102</v>
      </c>
      <c r="BS64">
        <v>338.20986046276403</v>
      </c>
      <c r="BT64">
        <v>336.65550367623501</v>
      </c>
      <c r="BU64">
        <v>336.29279052076799</v>
      </c>
      <c r="BV64">
        <v>339.81346112422602</v>
      </c>
      <c r="BW64">
        <v>338.27023169388502</v>
      </c>
      <c r="BX64">
        <v>336.79576029993899</v>
      </c>
      <c r="BY64">
        <v>338.44128869198801</v>
      </c>
      <c r="BZ64">
        <v>336.84949804968699</v>
      </c>
      <c r="CA64">
        <v>336.16116328043501</v>
      </c>
      <c r="CB64">
        <v>334.779231895115</v>
      </c>
      <c r="CC64">
        <v>334.76940970291997</v>
      </c>
      <c r="CD64">
        <v>334.07180261165598</v>
      </c>
      <c r="CE64">
        <v>333.115871267643</v>
      </c>
      <c r="CF64">
        <v>331.67434253922897</v>
      </c>
      <c r="CG64">
        <v>330.460902843432</v>
      </c>
      <c r="CH64">
        <v>328.124197376616</v>
      </c>
      <c r="CI64">
        <v>326.05238892424899</v>
      </c>
      <c r="CJ64">
        <v>325.352253015901</v>
      </c>
      <c r="CK64">
        <v>325.40799294591102</v>
      </c>
      <c r="CL64">
        <v>324.78505936323899</v>
      </c>
      <c r="CM64">
        <v>323.16162506330602</v>
      </c>
      <c r="CN64">
        <v>321.96974808175099</v>
      </c>
      <c r="CO64">
        <v>321.16519656190098</v>
      </c>
      <c r="CP64">
        <v>320.70070062181401</v>
      </c>
      <c r="CQ64">
        <v>319.17774795445803</v>
      </c>
      <c r="CR64">
        <v>319.28174055419601</v>
      </c>
      <c r="CS64">
        <v>318.53110987897901</v>
      </c>
      <c r="CT64">
        <v>319.87772751824298</v>
      </c>
      <c r="CU64">
        <v>319.61665550440102</v>
      </c>
      <c r="CV64">
        <v>320.909213734498</v>
      </c>
      <c r="CW64">
        <v>321.53477918841998</v>
      </c>
      <c r="CX64">
        <v>322.18501139962302</v>
      </c>
      <c r="CY64">
        <v>322.20547450168402</v>
      </c>
      <c r="CZ64">
        <v>324.89215915443799</v>
      </c>
      <c r="DA64">
        <v>326.65141017474798</v>
      </c>
      <c r="DB64">
        <v>326.97160669013198</v>
      </c>
      <c r="DC64">
        <v>327.698611451955</v>
      </c>
      <c r="DD64">
        <v>330.42719102763198</v>
      </c>
      <c r="DE64">
        <v>330.81365497697698</v>
      </c>
      <c r="DF64">
        <v>332.06369980290901</v>
      </c>
      <c r="DG64">
        <v>334.02065922444399</v>
      </c>
      <c r="DH64">
        <v>335.781845803382</v>
      </c>
      <c r="DI64">
        <v>333.70698255818098</v>
      </c>
      <c r="DJ64">
        <v>335.87434173532398</v>
      </c>
      <c r="DK64">
        <v>335.26124148816803</v>
      </c>
      <c r="DL64">
        <v>336.35679179280697</v>
      </c>
      <c r="DM64">
        <v>335.79324482704601</v>
      </c>
      <c r="DN64">
        <v>335.77888541716999</v>
      </c>
      <c r="DO64">
        <v>335.10141312011501</v>
      </c>
      <c r="DP64">
        <v>334.03842760449402</v>
      </c>
      <c r="DQ64">
        <v>333.30852007834397</v>
      </c>
      <c r="DR64">
        <v>331.65736479511799</v>
      </c>
      <c r="DS64">
        <v>330.85156498937698</v>
      </c>
      <c r="DT64">
        <v>330.640079380629</v>
      </c>
      <c r="DU64">
        <v>329.37836996186098</v>
      </c>
      <c r="DV64">
        <v>327.78907061573301</v>
      </c>
      <c r="DW64">
        <v>325.63343250244702</v>
      </c>
      <c r="DX64">
        <v>325.20141029288902</v>
      </c>
      <c r="DY64">
        <v>323.45798912022099</v>
      </c>
      <c r="DZ64">
        <v>323.28596960244801</v>
      </c>
      <c r="EA64">
        <v>322.47578094153602</v>
      </c>
      <c r="EB64">
        <v>322.13352348364702</v>
      </c>
      <c r="EC64">
        <v>321.45289252094301</v>
      </c>
      <c r="ED64">
        <v>319.18952030189502</v>
      </c>
      <c r="EE64">
        <v>319.35817858211499</v>
      </c>
      <c r="EF64">
        <v>319.62757753004399</v>
      </c>
      <c r="EG64">
        <v>317.67003475050501</v>
      </c>
      <c r="EH64">
        <v>317.89469349133299</v>
      </c>
      <c r="EI64">
        <v>316.90038832118501</v>
      </c>
      <c r="EJ64">
        <v>315.09894014766701</v>
      </c>
      <c r="EK64">
        <v>315.48076689839201</v>
      </c>
      <c r="EL64">
        <v>315.19939165800002</v>
      </c>
      <c r="EM64">
        <v>307.27393541257698</v>
      </c>
      <c r="EN64">
        <v>308.88223551269101</v>
      </c>
      <c r="EO64">
        <v>316.11413892090098</v>
      </c>
      <c r="EP64">
        <v>316.74330195190299</v>
      </c>
      <c r="EQ64">
        <v>317.69206657614802</v>
      </c>
      <c r="ER64">
        <v>316.77620234303703</v>
      </c>
      <c r="ES64">
        <v>317.92722322026799</v>
      </c>
      <c r="ET64">
        <v>316.39435745374902</v>
      </c>
      <c r="EU64">
        <v>316.65812392145102</v>
      </c>
      <c r="EV64">
        <v>317.73907063664899</v>
      </c>
      <c r="EW64">
        <v>317.36473025129499</v>
      </c>
      <c r="EX64">
        <v>317.53209349614002</v>
      </c>
      <c r="EY64">
        <v>319.90698142213398</v>
      </c>
      <c r="EZ64">
        <v>319.74560822128399</v>
      </c>
      <c r="FA64">
        <v>318.369594579112</v>
      </c>
      <c r="FB64">
        <v>318.34539596030299</v>
      </c>
      <c r="FC64">
        <v>320.79580164974999</v>
      </c>
      <c r="FD64">
        <v>321.97503753003798</v>
      </c>
      <c r="FE64">
        <v>322.579922439114</v>
      </c>
      <c r="FF64">
        <v>321.745062998327</v>
      </c>
      <c r="FG64">
        <v>314.03054225951797</v>
      </c>
      <c r="FH64">
        <v>302.41857732567797</v>
      </c>
      <c r="FI64">
        <v>292.42302535764799</v>
      </c>
      <c r="FJ64">
        <v>291.13657885102901</v>
      </c>
      <c r="FK64">
        <v>289.167376046681</v>
      </c>
      <c r="FL64">
        <v>288.21860481304702</v>
      </c>
      <c r="FM64">
        <v>289.36957830549898</v>
      </c>
      <c r="FN64">
        <v>289.537781807172</v>
      </c>
      <c r="FO64">
        <v>291.38237214266599</v>
      </c>
      <c r="FP64">
        <v>290.32442445812399</v>
      </c>
      <c r="FQ64">
        <v>290.04821557499702</v>
      </c>
      <c r="FR64">
        <v>289.25431225659202</v>
      </c>
      <c r="FS64">
        <v>291.19734315669899</v>
      </c>
      <c r="FT64">
        <v>290.05720353180698</v>
      </c>
      <c r="FU64">
        <v>292.23077165956198</v>
      </c>
      <c r="FV64">
        <v>291.407305064345</v>
      </c>
      <c r="FW64">
        <v>288.44451945540999</v>
      </c>
      <c r="FX64">
        <v>290.25284655945097</v>
      </c>
      <c r="FY64">
        <v>289.61184738583398</v>
      </c>
      <c r="FZ64">
        <v>290.75203451713003</v>
      </c>
      <c r="GA64">
        <v>293.38009633686499</v>
      </c>
      <c r="GB64">
        <v>298.59504695277201</v>
      </c>
      <c r="GC64">
        <v>299.524549145224</v>
      </c>
      <c r="GD64">
        <v>301.18451669939998</v>
      </c>
      <c r="GE64">
        <v>313.79850142576601</v>
      </c>
      <c r="GF64">
        <v>311.646904715441</v>
      </c>
      <c r="GG64">
        <v>312.19095603406402</v>
      </c>
      <c r="GH64">
        <v>314.61776863008498</v>
      </c>
      <c r="GI64">
        <v>312.81108305165401</v>
      </c>
      <c r="GJ64">
        <v>312.10961627287998</v>
      </c>
    </row>
    <row r="65" spans="1:192" x14ac:dyDescent="0.25">
      <c r="A65">
        <v>0.76493529293239704</v>
      </c>
      <c r="B65">
        <v>308.90332048779601</v>
      </c>
      <c r="C65">
        <v>307.31949979384598</v>
      </c>
      <c r="D65">
        <v>309.34533413730298</v>
      </c>
      <c r="E65">
        <v>307.75970633675098</v>
      </c>
      <c r="F65">
        <v>307.26003094152099</v>
      </c>
      <c r="G65">
        <v>306.08498568281902</v>
      </c>
      <c r="H65">
        <v>308.68827868276202</v>
      </c>
      <c r="I65">
        <v>308.07221497943499</v>
      </c>
      <c r="J65">
        <v>308.091213273449</v>
      </c>
      <c r="K65">
        <v>307.52989134419698</v>
      </c>
      <c r="L65">
        <v>308.17668933069302</v>
      </c>
      <c r="M65">
        <v>306.31882577445299</v>
      </c>
      <c r="N65">
        <v>307.97550588713301</v>
      </c>
      <c r="O65">
        <v>306.80536146791701</v>
      </c>
      <c r="P65">
        <v>306.48460941579702</v>
      </c>
      <c r="Q65">
        <v>306.92711341530401</v>
      </c>
      <c r="R65">
        <v>308.27964124946999</v>
      </c>
      <c r="S65">
        <v>307.16993285917999</v>
      </c>
      <c r="T65">
        <v>307.92459177697702</v>
      </c>
      <c r="U65">
        <v>307.53228730370603</v>
      </c>
      <c r="V65">
        <v>307.070523719768</v>
      </c>
      <c r="W65">
        <v>307.77181658317102</v>
      </c>
      <c r="X65">
        <v>306.63575745155498</v>
      </c>
      <c r="Y65">
        <v>311.68240694928102</v>
      </c>
      <c r="Z65">
        <v>303.53093553761101</v>
      </c>
      <c r="AA65">
        <v>300.45009011729297</v>
      </c>
      <c r="AB65">
        <v>301.78362747776401</v>
      </c>
      <c r="AC65">
        <v>295.85354928215298</v>
      </c>
      <c r="AD65">
        <v>298.962703500347</v>
      </c>
      <c r="AE65">
        <v>289.38480806997802</v>
      </c>
      <c r="AF65">
        <v>289.456816109785</v>
      </c>
      <c r="AG65">
        <v>301.88123331014401</v>
      </c>
      <c r="AH65">
        <v>302.75347520840302</v>
      </c>
      <c r="AI65">
        <v>303.60368997103001</v>
      </c>
      <c r="AJ65">
        <v>302.537465424922</v>
      </c>
      <c r="AK65">
        <v>300.68322192815799</v>
      </c>
      <c r="AL65">
        <v>303.71029297655701</v>
      </c>
      <c r="AM65">
        <v>303.41052365451702</v>
      </c>
      <c r="AN65">
        <v>302.66063597831402</v>
      </c>
      <c r="AO65">
        <v>298.906901587238</v>
      </c>
      <c r="AP65">
        <v>298.54583998738201</v>
      </c>
      <c r="AQ65">
        <v>305.47931259056298</v>
      </c>
      <c r="AR65">
        <v>302.17481051177498</v>
      </c>
      <c r="AS65">
        <v>301.777371897845</v>
      </c>
      <c r="AT65">
        <v>291.14238039655697</v>
      </c>
      <c r="AU65">
        <v>302.74174682741199</v>
      </c>
      <c r="AV65">
        <v>306.69924443703297</v>
      </c>
      <c r="AW65">
        <v>306.65701185881301</v>
      </c>
      <c r="AX65">
        <v>307.81586630295101</v>
      </c>
      <c r="AY65">
        <v>305.33226108766701</v>
      </c>
      <c r="AZ65">
        <v>309.73854238389703</v>
      </c>
      <c r="BA65">
        <v>312.66707297773797</v>
      </c>
      <c r="BB65">
        <v>313.16235519414101</v>
      </c>
      <c r="BC65">
        <v>317.14470831259501</v>
      </c>
      <c r="BD65">
        <v>318.14824454061198</v>
      </c>
      <c r="BE65">
        <v>320.24018391102902</v>
      </c>
      <c r="BF65">
        <v>322.51464535372497</v>
      </c>
      <c r="BG65">
        <v>323.482110751064</v>
      </c>
      <c r="BH65">
        <v>325.43751431770397</v>
      </c>
      <c r="BI65">
        <v>326.26198238148697</v>
      </c>
      <c r="BJ65">
        <v>327.00770883318302</v>
      </c>
      <c r="BK65">
        <v>328.78289065818802</v>
      </c>
      <c r="BL65">
        <v>326.89088497891601</v>
      </c>
      <c r="BM65">
        <v>328.85862243376198</v>
      </c>
      <c r="BN65">
        <v>330.65419724483399</v>
      </c>
      <c r="BO65">
        <v>329.454424759841</v>
      </c>
      <c r="BP65">
        <v>328.81117013393998</v>
      </c>
      <c r="BQ65">
        <v>328.454337403669</v>
      </c>
      <c r="BR65">
        <v>328.47458175114298</v>
      </c>
      <c r="BS65">
        <v>329.976641676067</v>
      </c>
      <c r="BT65">
        <v>329.67819589794198</v>
      </c>
      <c r="BU65">
        <v>329.281894533941</v>
      </c>
      <c r="BV65">
        <v>331.244079773973</v>
      </c>
      <c r="BW65">
        <v>331.673063597066</v>
      </c>
      <c r="BX65">
        <v>332.446795329162</v>
      </c>
      <c r="BY65">
        <v>332.03353291088303</v>
      </c>
      <c r="BZ65">
        <v>331.57630473120298</v>
      </c>
      <c r="CA65">
        <v>331.236723617856</v>
      </c>
      <c r="CB65">
        <v>331.753141543342</v>
      </c>
      <c r="CC65">
        <v>331.01340711400798</v>
      </c>
      <c r="CD65">
        <v>329.66373479296101</v>
      </c>
      <c r="CE65">
        <v>329.70788309447499</v>
      </c>
      <c r="CF65">
        <v>328.866875814222</v>
      </c>
      <c r="CG65">
        <v>328.98246047480302</v>
      </c>
      <c r="CH65">
        <v>324.53399496829701</v>
      </c>
      <c r="CI65">
        <v>325.25114044928699</v>
      </c>
      <c r="CJ65">
        <v>323.48338232564402</v>
      </c>
      <c r="CK65">
        <v>324.47624285196702</v>
      </c>
      <c r="CL65">
        <v>323.00858305119903</v>
      </c>
      <c r="CM65">
        <v>320.51065921759698</v>
      </c>
      <c r="CN65">
        <v>320.27580123726801</v>
      </c>
      <c r="CO65">
        <v>318.46726777197898</v>
      </c>
      <c r="CP65">
        <v>317.88742771578001</v>
      </c>
      <c r="CQ65">
        <v>317.56100101279901</v>
      </c>
      <c r="CR65">
        <v>315.069524913176</v>
      </c>
      <c r="CS65">
        <v>316.49011453422497</v>
      </c>
      <c r="CT65">
        <v>314.86911903271198</v>
      </c>
      <c r="CU65">
        <v>314.90734425501</v>
      </c>
      <c r="CV65">
        <v>315.305853663844</v>
      </c>
      <c r="CW65">
        <v>316.80486520776799</v>
      </c>
      <c r="CX65">
        <v>316.25249451219599</v>
      </c>
      <c r="CY65">
        <v>317.13890210008401</v>
      </c>
      <c r="CZ65">
        <v>320.02081133889197</v>
      </c>
      <c r="DA65">
        <v>320.86616683688902</v>
      </c>
      <c r="DB65">
        <v>322.42042760220698</v>
      </c>
      <c r="DC65">
        <v>323.388056884094</v>
      </c>
      <c r="DD65">
        <v>325.943298300435</v>
      </c>
      <c r="DE65">
        <v>327.619540907123</v>
      </c>
      <c r="DF65">
        <v>329.15724931297598</v>
      </c>
      <c r="DG65">
        <v>328.68857457778603</v>
      </c>
      <c r="DH65">
        <v>330.91635971365099</v>
      </c>
      <c r="DI65">
        <v>331.16204733631997</v>
      </c>
      <c r="DJ65">
        <v>332.36443496234398</v>
      </c>
      <c r="DK65">
        <v>330.994919935653</v>
      </c>
      <c r="DL65">
        <v>332.91243002367401</v>
      </c>
      <c r="DM65">
        <v>333.115297473574</v>
      </c>
      <c r="DN65">
        <v>333.49776453059798</v>
      </c>
      <c r="DO65">
        <v>333.75117434468399</v>
      </c>
      <c r="DP65">
        <v>332.93210600565601</v>
      </c>
      <c r="DQ65">
        <v>333.359059361552</v>
      </c>
      <c r="DR65">
        <v>331.79994980738701</v>
      </c>
      <c r="DS65">
        <v>332.07418623285901</v>
      </c>
      <c r="DT65">
        <v>331.9866453793</v>
      </c>
      <c r="DU65">
        <v>331.83471513589802</v>
      </c>
      <c r="DV65">
        <v>330.41165458197702</v>
      </c>
      <c r="DW65">
        <v>328.94676787271402</v>
      </c>
      <c r="DX65">
        <v>328.07211735867799</v>
      </c>
      <c r="DY65">
        <v>326.93005889684503</v>
      </c>
      <c r="DZ65">
        <v>327.724401648693</v>
      </c>
      <c r="EA65">
        <v>326.749585566652</v>
      </c>
      <c r="EB65">
        <v>324.75697366742799</v>
      </c>
      <c r="EC65">
        <v>325.309392053198</v>
      </c>
      <c r="ED65">
        <v>323.50889668536797</v>
      </c>
      <c r="EE65">
        <v>323.59295770351201</v>
      </c>
      <c r="EF65">
        <v>323.39607391032399</v>
      </c>
      <c r="EG65">
        <v>323.138829214959</v>
      </c>
      <c r="EH65">
        <v>320.96696589082899</v>
      </c>
      <c r="EI65">
        <v>319.28413555410299</v>
      </c>
      <c r="EJ65">
        <v>318.18441387378601</v>
      </c>
      <c r="EK65">
        <v>318.76025382504298</v>
      </c>
      <c r="EL65">
        <v>318.51963211166901</v>
      </c>
      <c r="EM65">
        <v>309.57825461778702</v>
      </c>
      <c r="EN65">
        <v>310.62188774584502</v>
      </c>
      <c r="EO65">
        <v>318.70113068523699</v>
      </c>
      <c r="EP65">
        <v>319.234856599127</v>
      </c>
      <c r="EQ65">
        <v>320.04200123749803</v>
      </c>
      <c r="ER65">
        <v>317.948923670684</v>
      </c>
      <c r="ES65">
        <v>318.30395636265598</v>
      </c>
      <c r="ET65">
        <v>317.89943406469303</v>
      </c>
      <c r="EU65">
        <v>316.90180859614799</v>
      </c>
      <c r="EV65">
        <v>318.02680205228</v>
      </c>
      <c r="EW65">
        <v>317.63055752864398</v>
      </c>
      <c r="EX65">
        <v>317.18630472231399</v>
      </c>
      <c r="EY65">
        <v>319.06685712986803</v>
      </c>
      <c r="EZ65">
        <v>319.29188405048001</v>
      </c>
      <c r="FA65">
        <v>318.61869461834698</v>
      </c>
      <c r="FB65">
        <v>318.29761913124599</v>
      </c>
      <c r="FC65">
        <v>320.17823196605701</v>
      </c>
      <c r="FD65">
        <v>320.14642665322299</v>
      </c>
      <c r="FE65">
        <v>322.998093062821</v>
      </c>
      <c r="FF65">
        <v>322.22377488531203</v>
      </c>
      <c r="FG65">
        <v>312.12141798520599</v>
      </c>
      <c r="FH65">
        <v>301.25347134595802</v>
      </c>
      <c r="FI65">
        <v>291.26371011244299</v>
      </c>
      <c r="FJ65">
        <v>288.31262966814501</v>
      </c>
      <c r="FK65">
        <v>287.99255723556598</v>
      </c>
      <c r="FL65">
        <v>287.79041035410597</v>
      </c>
      <c r="FM65">
        <v>288.00678359680802</v>
      </c>
      <c r="FN65">
        <v>288.44967733012902</v>
      </c>
      <c r="FO65">
        <v>288.14374356813698</v>
      </c>
      <c r="FP65">
        <v>290.10314821733999</v>
      </c>
      <c r="FQ65">
        <v>288.11261714770598</v>
      </c>
      <c r="FR65">
        <v>288.92589624329503</v>
      </c>
      <c r="FS65">
        <v>289.934988013306</v>
      </c>
      <c r="FT65">
        <v>290.98940775881903</v>
      </c>
      <c r="FU65">
        <v>291.78328158975802</v>
      </c>
      <c r="FV65">
        <v>291.256852843422</v>
      </c>
      <c r="FW65">
        <v>287.01951250900203</v>
      </c>
      <c r="FX65">
        <v>288.19773078320299</v>
      </c>
      <c r="FY65">
        <v>288.77855934302102</v>
      </c>
      <c r="FZ65">
        <v>289.02159283479801</v>
      </c>
      <c r="GA65">
        <v>294.13326957860602</v>
      </c>
      <c r="GB65">
        <v>297.32794169008997</v>
      </c>
      <c r="GC65">
        <v>298.38901273364701</v>
      </c>
      <c r="GD65">
        <v>299.06757778486002</v>
      </c>
      <c r="GE65">
        <v>311.57052667623702</v>
      </c>
      <c r="GF65">
        <v>310.01999660483199</v>
      </c>
      <c r="GG65">
        <v>311.14231201169298</v>
      </c>
      <c r="GH65">
        <v>312.06547876910997</v>
      </c>
      <c r="GI65">
        <v>310.94149669471398</v>
      </c>
      <c r="GJ65">
        <v>312.03592308878001</v>
      </c>
    </row>
    <row r="66" spans="1:192" x14ac:dyDescent="0.25">
      <c r="A66">
        <v>0.77437715478893598</v>
      </c>
      <c r="B66">
        <v>306.21338397453599</v>
      </c>
      <c r="C66">
        <v>305.92448678895403</v>
      </c>
      <c r="D66">
        <v>306.68288378313599</v>
      </c>
      <c r="E66">
        <v>306.87240379204701</v>
      </c>
      <c r="F66">
        <v>305.908882801549</v>
      </c>
      <c r="G66">
        <v>306.424465947074</v>
      </c>
      <c r="H66">
        <v>307.29722832304702</v>
      </c>
      <c r="I66">
        <v>306.20987108623802</v>
      </c>
      <c r="J66">
        <v>305.57468152797799</v>
      </c>
      <c r="K66">
        <v>305.30103182485198</v>
      </c>
      <c r="L66">
        <v>306.63395847898698</v>
      </c>
      <c r="M66">
        <v>303.77465062178197</v>
      </c>
      <c r="N66">
        <v>305.22903963095098</v>
      </c>
      <c r="O66">
        <v>305.65392957458602</v>
      </c>
      <c r="P66">
        <v>305.15602436629001</v>
      </c>
      <c r="Q66">
        <v>305.069666857671</v>
      </c>
      <c r="R66">
        <v>305.26704598543103</v>
      </c>
      <c r="S66">
        <v>306.848585012385</v>
      </c>
      <c r="T66">
        <v>306.46474551354902</v>
      </c>
      <c r="U66">
        <v>305.28534130531</v>
      </c>
      <c r="V66">
        <v>305.90701957865002</v>
      </c>
      <c r="W66">
        <v>306.44158812706399</v>
      </c>
      <c r="X66">
        <v>304.19955249474202</v>
      </c>
      <c r="Y66">
        <v>309.36191284857802</v>
      </c>
      <c r="Z66">
        <v>299.04570298820198</v>
      </c>
      <c r="AA66">
        <v>297.03050969575798</v>
      </c>
      <c r="AB66">
        <v>297.85242986158801</v>
      </c>
      <c r="AC66">
        <v>293.83200815899602</v>
      </c>
      <c r="AD66">
        <v>296.39846413945799</v>
      </c>
      <c r="AE66">
        <v>285.22384145598699</v>
      </c>
      <c r="AF66">
        <v>286.32430498687302</v>
      </c>
      <c r="AG66">
        <v>300.78231185874802</v>
      </c>
      <c r="AH66">
        <v>299.233973315637</v>
      </c>
      <c r="AI66">
        <v>301.57397648205301</v>
      </c>
      <c r="AJ66">
        <v>299.17828910742998</v>
      </c>
      <c r="AK66">
        <v>297.30818373788497</v>
      </c>
      <c r="AL66">
        <v>299.51816713149901</v>
      </c>
      <c r="AM66">
        <v>300.97223339443099</v>
      </c>
      <c r="AN66">
        <v>300.00787227485898</v>
      </c>
      <c r="AO66">
        <v>296.56707005713298</v>
      </c>
      <c r="AP66">
        <v>296.50409746854899</v>
      </c>
      <c r="AQ66">
        <v>302.067744062668</v>
      </c>
      <c r="AR66">
        <v>299.55058378481903</v>
      </c>
      <c r="AS66">
        <v>297.40908853443398</v>
      </c>
      <c r="AT66">
        <v>286.98024766823301</v>
      </c>
      <c r="AU66">
        <v>298.44619827889397</v>
      </c>
      <c r="AV66">
        <v>302.84097516367001</v>
      </c>
      <c r="AW66">
        <v>302.47968573773699</v>
      </c>
      <c r="AX66">
        <v>303.55962411587399</v>
      </c>
      <c r="AY66">
        <v>300.44288964103299</v>
      </c>
      <c r="AZ66">
        <v>303.65607596867801</v>
      </c>
      <c r="BA66">
        <v>307.29371812764202</v>
      </c>
      <c r="BB66">
        <v>306.56372782787099</v>
      </c>
      <c r="BC66">
        <v>310.14198314722199</v>
      </c>
      <c r="BD66">
        <v>309.37072200813202</v>
      </c>
      <c r="BE66">
        <v>310.25119421263202</v>
      </c>
      <c r="BF66">
        <v>312.91603020386498</v>
      </c>
      <c r="BG66">
        <v>312.99404229778099</v>
      </c>
      <c r="BH66">
        <v>314.06203061497899</v>
      </c>
      <c r="BI66">
        <v>314.314497765064</v>
      </c>
      <c r="BJ66">
        <v>316.27261569247497</v>
      </c>
      <c r="BK66">
        <v>316.435318935959</v>
      </c>
      <c r="BL66">
        <v>317.00719479968399</v>
      </c>
      <c r="BM66">
        <v>318.76149048342199</v>
      </c>
      <c r="BN66">
        <v>320.04609421751002</v>
      </c>
      <c r="BO66">
        <v>318.93156136721399</v>
      </c>
      <c r="BP66">
        <v>317.25690901319001</v>
      </c>
      <c r="BQ66">
        <v>316.99912822800599</v>
      </c>
      <c r="BR66">
        <v>318.177598969906</v>
      </c>
      <c r="BS66">
        <v>319.58033101649698</v>
      </c>
      <c r="BT66">
        <v>318.55234971470497</v>
      </c>
      <c r="BU66">
        <v>319.94934478819198</v>
      </c>
      <c r="BV66">
        <v>321.20267712830901</v>
      </c>
      <c r="BW66">
        <v>320.26975162866898</v>
      </c>
      <c r="BX66">
        <v>320.36841122019302</v>
      </c>
      <c r="BY66">
        <v>321.401926192367</v>
      </c>
      <c r="BZ66">
        <v>322.74188469708298</v>
      </c>
      <c r="CA66">
        <v>320.61597641347998</v>
      </c>
      <c r="CB66">
        <v>321.81289516395799</v>
      </c>
      <c r="CC66">
        <v>321.095419899641</v>
      </c>
      <c r="CD66">
        <v>320.15164752829702</v>
      </c>
      <c r="CE66">
        <v>319.46223046961899</v>
      </c>
      <c r="CF66">
        <v>318.90032769396299</v>
      </c>
      <c r="CG66">
        <v>320.726347684649</v>
      </c>
      <c r="CH66">
        <v>317.98648408868303</v>
      </c>
      <c r="CI66">
        <v>317.87033777260302</v>
      </c>
      <c r="CJ66">
        <v>317.32616831536501</v>
      </c>
      <c r="CK66">
        <v>316.91296432201</v>
      </c>
      <c r="CL66">
        <v>315.34246217939898</v>
      </c>
      <c r="CM66">
        <v>314.77034053429702</v>
      </c>
      <c r="CN66">
        <v>314.18602194103801</v>
      </c>
      <c r="CO66">
        <v>312.73405936620202</v>
      </c>
      <c r="CP66">
        <v>312.60863224931097</v>
      </c>
      <c r="CQ66">
        <v>310.759306193805</v>
      </c>
      <c r="CR66">
        <v>309.99866020517197</v>
      </c>
      <c r="CS66">
        <v>314.495013614811</v>
      </c>
      <c r="CT66">
        <v>309.13275154006402</v>
      </c>
      <c r="CU66">
        <v>308.21965116518402</v>
      </c>
      <c r="CV66">
        <v>308.83615798921898</v>
      </c>
      <c r="CW66">
        <v>309.35026691314602</v>
      </c>
      <c r="CX66">
        <v>310.03123184561099</v>
      </c>
      <c r="CY66">
        <v>310.70086074693</v>
      </c>
      <c r="CZ66">
        <v>310.73609477384701</v>
      </c>
      <c r="DA66">
        <v>312.60245386179099</v>
      </c>
      <c r="DB66">
        <v>313.385732388012</v>
      </c>
      <c r="DC66">
        <v>314.88236479650197</v>
      </c>
      <c r="DD66">
        <v>314.89263525286401</v>
      </c>
      <c r="DE66">
        <v>316.99152153688698</v>
      </c>
      <c r="DF66">
        <v>317.98086092406697</v>
      </c>
      <c r="DG66">
        <v>317.99280765664003</v>
      </c>
      <c r="DH66">
        <v>321.13721381262098</v>
      </c>
      <c r="DI66">
        <v>319.96459602805601</v>
      </c>
      <c r="DJ66">
        <v>321.22396157821402</v>
      </c>
      <c r="DK66">
        <v>319.21542756307099</v>
      </c>
      <c r="DL66">
        <v>321.86203288952902</v>
      </c>
      <c r="DM66">
        <v>322.180350333555</v>
      </c>
      <c r="DN66">
        <v>324.389088968034</v>
      </c>
      <c r="DO66">
        <v>324.15572630434502</v>
      </c>
      <c r="DP66">
        <v>323.55568686226098</v>
      </c>
      <c r="DQ66">
        <v>325.11426333534803</v>
      </c>
      <c r="DR66">
        <v>324.671284769978</v>
      </c>
      <c r="DS66">
        <v>324.95693070904201</v>
      </c>
      <c r="DT66">
        <v>327.28289302961502</v>
      </c>
      <c r="DU66">
        <v>327.69551572675101</v>
      </c>
      <c r="DV66">
        <v>325.41441945733101</v>
      </c>
      <c r="DW66">
        <v>325.840628518676</v>
      </c>
      <c r="DX66">
        <v>326.16413016547</v>
      </c>
      <c r="DY66">
        <v>325.48112162449701</v>
      </c>
      <c r="DZ66">
        <v>325.86877957008898</v>
      </c>
      <c r="EA66">
        <v>325.91104630164602</v>
      </c>
      <c r="EB66">
        <v>324.49903975231098</v>
      </c>
      <c r="EC66">
        <v>324.38600301880399</v>
      </c>
      <c r="ED66">
        <v>324.27338244111502</v>
      </c>
      <c r="EE66">
        <v>325.29656379797001</v>
      </c>
      <c r="EF66">
        <v>324.73116745633098</v>
      </c>
      <c r="EG66">
        <v>324.81980549372003</v>
      </c>
      <c r="EH66">
        <v>322.59516490321698</v>
      </c>
      <c r="EI66">
        <v>322.14909213248802</v>
      </c>
      <c r="EJ66">
        <v>322.51134549482703</v>
      </c>
      <c r="EK66">
        <v>321.51630645441401</v>
      </c>
      <c r="EL66">
        <v>320.90340111477502</v>
      </c>
      <c r="EM66">
        <v>312.12628632726802</v>
      </c>
      <c r="EN66">
        <v>314.035544339897</v>
      </c>
      <c r="EO66">
        <v>322.31089517565601</v>
      </c>
      <c r="EP66">
        <v>321.43749585454901</v>
      </c>
      <c r="EQ66">
        <v>322.77318492490002</v>
      </c>
      <c r="ER66">
        <v>321.20847995081101</v>
      </c>
      <c r="ES66">
        <v>321.683096641872</v>
      </c>
      <c r="ET66">
        <v>320.67066391084001</v>
      </c>
      <c r="EU66">
        <v>320.813914503413</v>
      </c>
      <c r="EV66">
        <v>319.84045945359901</v>
      </c>
      <c r="EW66">
        <v>320.235296358597</v>
      </c>
      <c r="EX66">
        <v>319.46020423098201</v>
      </c>
      <c r="EY66">
        <v>319.46445718509898</v>
      </c>
      <c r="EZ66">
        <v>319.43072911100103</v>
      </c>
      <c r="FA66">
        <v>319.51953567780703</v>
      </c>
      <c r="FB66">
        <v>318.91281072952899</v>
      </c>
      <c r="FC66">
        <v>319.95061097981102</v>
      </c>
      <c r="FD66">
        <v>320.36415972079999</v>
      </c>
      <c r="FE66">
        <v>322.98009034043901</v>
      </c>
      <c r="FF66">
        <v>319.27427928827399</v>
      </c>
      <c r="FG66">
        <v>308.37418549302902</v>
      </c>
      <c r="FH66">
        <v>298.15050803729503</v>
      </c>
      <c r="FI66">
        <v>289.06747783275398</v>
      </c>
      <c r="FJ66">
        <v>286.98050566478702</v>
      </c>
      <c r="FK66">
        <v>287.57147797472498</v>
      </c>
      <c r="FL66">
        <v>285.81613324334302</v>
      </c>
      <c r="FM66">
        <v>286.94123005094599</v>
      </c>
      <c r="FN66">
        <v>285.88713396918098</v>
      </c>
      <c r="FO66">
        <v>286.318427219152</v>
      </c>
      <c r="FP66">
        <v>287.370437732038</v>
      </c>
      <c r="FQ66">
        <v>286.22047377898701</v>
      </c>
      <c r="FR66">
        <v>288.17631238701699</v>
      </c>
      <c r="FS66">
        <v>289.02811914029701</v>
      </c>
      <c r="FT66">
        <v>289.58211491612002</v>
      </c>
      <c r="FU66">
        <v>290.92651800023702</v>
      </c>
      <c r="FV66">
        <v>290.82778061829703</v>
      </c>
      <c r="FW66">
        <v>286.76695761658402</v>
      </c>
      <c r="FX66">
        <v>286.10449871576498</v>
      </c>
      <c r="FY66">
        <v>287.77814092340901</v>
      </c>
      <c r="FZ66">
        <v>287.17864170450099</v>
      </c>
      <c r="GA66">
        <v>291.10274826241402</v>
      </c>
      <c r="GB66">
        <v>295.64829247338997</v>
      </c>
      <c r="GC66">
        <v>295.98857237527801</v>
      </c>
      <c r="GD66">
        <v>296.44492515249601</v>
      </c>
      <c r="GE66">
        <v>308.83677283832702</v>
      </c>
      <c r="GF66">
        <v>308.65879322985103</v>
      </c>
      <c r="GG66">
        <v>308.702499786354</v>
      </c>
      <c r="GH66">
        <v>309.35607736492199</v>
      </c>
      <c r="GI66">
        <v>308.77894958653297</v>
      </c>
      <c r="GJ66">
        <v>310.04589153910399</v>
      </c>
    </row>
    <row r="67" spans="1:192" x14ac:dyDescent="0.25">
      <c r="A67">
        <v>0.78381901664547504</v>
      </c>
      <c r="B67">
        <v>305.22251781040899</v>
      </c>
      <c r="C67">
        <v>305.75596054897699</v>
      </c>
      <c r="D67">
        <v>304.334480170848</v>
      </c>
      <c r="E67">
        <v>304.80483273274899</v>
      </c>
      <c r="F67">
        <v>305.46917182680897</v>
      </c>
      <c r="G67">
        <v>305.35001161591902</v>
      </c>
      <c r="H67">
        <v>303.92300625636301</v>
      </c>
      <c r="I67">
        <v>303.94909980298598</v>
      </c>
      <c r="J67">
        <v>303.72600122803999</v>
      </c>
      <c r="K67">
        <v>304.29180723066798</v>
      </c>
      <c r="L67">
        <v>304.06095095328698</v>
      </c>
      <c r="M67">
        <v>302.368548956643</v>
      </c>
      <c r="N67">
        <v>304.378209294219</v>
      </c>
      <c r="O67">
        <v>305.02334162394902</v>
      </c>
      <c r="P67">
        <v>303.96199488944899</v>
      </c>
      <c r="Q67">
        <v>303.294156756446</v>
      </c>
      <c r="R67">
        <v>304.56017638297698</v>
      </c>
      <c r="S67">
        <v>304.52478989915301</v>
      </c>
      <c r="T67">
        <v>303.90939276287401</v>
      </c>
      <c r="U67">
        <v>303.625735259978</v>
      </c>
      <c r="V67">
        <v>304.699646642716</v>
      </c>
      <c r="W67">
        <v>305.27721697874301</v>
      </c>
      <c r="X67">
        <v>302.83140679421399</v>
      </c>
      <c r="Y67">
        <v>307.18270204868202</v>
      </c>
      <c r="Z67">
        <v>297.26581407741099</v>
      </c>
      <c r="AA67">
        <v>294.20207008563102</v>
      </c>
      <c r="AB67">
        <v>296.55435458520401</v>
      </c>
      <c r="AC67">
        <v>292.48058662179801</v>
      </c>
      <c r="AD67">
        <v>294.48166382439598</v>
      </c>
      <c r="AE67">
        <v>284.70457908939301</v>
      </c>
      <c r="AF67">
        <v>284.96105047418098</v>
      </c>
      <c r="AG67">
        <v>298.78961743459701</v>
      </c>
      <c r="AH67">
        <v>298.331813446919</v>
      </c>
      <c r="AI67">
        <v>299.909591294552</v>
      </c>
      <c r="AJ67">
        <v>297.35530540698602</v>
      </c>
      <c r="AK67">
        <v>295.10674763705401</v>
      </c>
      <c r="AL67">
        <v>296.88719463965299</v>
      </c>
      <c r="AM67">
        <v>298.57276674527401</v>
      </c>
      <c r="AN67">
        <v>297.73158351836798</v>
      </c>
      <c r="AO67">
        <v>293.88278840926603</v>
      </c>
      <c r="AP67">
        <v>294.85896175596002</v>
      </c>
      <c r="AQ67">
        <v>299.481125338548</v>
      </c>
      <c r="AR67">
        <v>296.64312373658402</v>
      </c>
      <c r="AS67">
        <v>294.16025057975202</v>
      </c>
      <c r="AT67">
        <v>284.189941478273</v>
      </c>
      <c r="AU67">
        <v>296.64238328593598</v>
      </c>
      <c r="AV67">
        <v>299.31394652503201</v>
      </c>
      <c r="AW67">
        <v>298.23460897048</v>
      </c>
      <c r="AX67">
        <v>301.035621003183</v>
      </c>
      <c r="AY67">
        <v>297.741816411054</v>
      </c>
      <c r="AZ67">
        <v>300.37525013324301</v>
      </c>
      <c r="BA67">
        <v>302.09544754162999</v>
      </c>
      <c r="BB67">
        <v>301.78425126989902</v>
      </c>
      <c r="BC67">
        <v>304.00906328891398</v>
      </c>
      <c r="BD67">
        <v>302.78826564262101</v>
      </c>
      <c r="BE67">
        <v>303.24654323221398</v>
      </c>
      <c r="BF67">
        <v>304.58426013599001</v>
      </c>
      <c r="BG67">
        <v>305.357371038699</v>
      </c>
      <c r="BH67">
        <v>305.48223561580301</v>
      </c>
      <c r="BI67">
        <v>306.917000894853</v>
      </c>
      <c r="BJ67">
        <v>307.50128608247002</v>
      </c>
      <c r="BK67">
        <v>308.64878900118799</v>
      </c>
      <c r="BL67">
        <v>308.891533636904</v>
      </c>
      <c r="BM67">
        <v>309.27812880913899</v>
      </c>
      <c r="BN67">
        <v>309.24043818729501</v>
      </c>
      <c r="BO67">
        <v>309.97156086200198</v>
      </c>
      <c r="BP67">
        <v>307.94577912365401</v>
      </c>
      <c r="BQ67">
        <v>308.537666108964</v>
      </c>
      <c r="BR67">
        <v>309.10209784295301</v>
      </c>
      <c r="BS67">
        <v>308.76502337311399</v>
      </c>
      <c r="BT67">
        <v>309.27978259283998</v>
      </c>
      <c r="BU67">
        <v>310.39433533640897</v>
      </c>
      <c r="BV67">
        <v>310.02714886987098</v>
      </c>
      <c r="BW67">
        <v>310.40009602605301</v>
      </c>
      <c r="BX67">
        <v>309.58565966845799</v>
      </c>
      <c r="BY67">
        <v>310.28734212438201</v>
      </c>
      <c r="BZ67">
        <v>311.59155006570302</v>
      </c>
      <c r="CA67">
        <v>311.680749952094</v>
      </c>
      <c r="CB67">
        <v>311.98845067110801</v>
      </c>
      <c r="CC67">
        <v>312.28429563955399</v>
      </c>
      <c r="CD67">
        <v>311.22904515061202</v>
      </c>
      <c r="CE67">
        <v>310.75195737584397</v>
      </c>
      <c r="CF67">
        <v>310.69442221558199</v>
      </c>
      <c r="CG67">
        <v>311.169021204346</v>
      </c>
      <c r="CH67">
        <v>310.35944471214702</v>
      </c>
      <c r="CI67">
        <v>310.157047564896</v>
      </c>
      <c r="CJ67">
        <v>309.00900733764797</v>
      </c>
      <c r="CK67">
        <v>308.934812093169</v>
      </c>
      <c r="CL67">
        <v>307.91541708984198</v>
      </c>
      <c r="CM67">
        <v>307.77915279038098</v>
      </c>
      <c r="CN67">
        <v>308.71098406972999</v>
      </c>
      <c r="CO67">
        <v>305.86036415430499</v>
      </c>
      <c r="CP67">
        <v>307.17037201370601</v>
      </c>
      <c r="CQ67">
        <v>305.46682055556499</v>
      </c>
      <c r="CR67">
        <v>304.78399248733302</v>
      </c>
      <c r="CS67">
        <v>307.58541906060401</v>
      </c>
      <c r="CT67">
        <v>304.03169808167701</v>
      </c>
      <c r="CU67">
        <v>303.00283114132702</v>
      </c>
      <c r="CV67">
        <v>304.26633063008398</v>
      </c>
      <c r="CW67">
        <v>303.43523898892101</v>
      </c>
      <c r="CX67">
        <v>304.92053256312198</v>
      </c>
      <c r="CY67">
        <v>304.99648053702799</v>
      </c>
      <c r="CZ67">
        <v>304.15210373477402</v>
      </c>
      <c r="DA67">
        <v>304.80974179148802</v>
      </c>
      <c r="DB67">
        <v>305.61226958415102</v>
      </c>
      <c r="DC67">
        <v>307.57581185635098</v>
      </c>
      <c r="DD67">
        <v>305.925540070316</v>
      </c>
      <c r="DE67">
        <v>306.90989602041702</v>
      </c>
      <c r="DF67">
        <v>307.00668132213201</v>
      </c>
      <c r="DG67">
        <v>308.87498016980999</v>
      </c>
      <c r="DH67">
        <v>309.05926640093497</v>
      </c>
      <c r="DI67">
        <v>309.025762550683</v>
      </c>
      <c r="DJ67">
        <v>309.98437381041401</v>
      </c>
      <c r="DK67">
        <v>310.01366802895001</v>
      </c>
      <c r="DL67">
        <v>311.10158369363501</v>
      </c>
      <c r="DM67">
        <v>308.66361433417501</v>
      </c>
      <c r="DN67">
        <v>312.38122558149001</v>
      </c>
      <c r="DO67">
        <v>312.29331136071198</v>
      </c>
      <c r="DP67">
        <v>312.93571072201701</v>
      </c>
      <c r="DQ67">
        <v>313.68331727446201</v>
      </c>
      <c r="DR67">
        <v>314.31082765067498</v>
      </c>
      <c r="DS67">
        <v>315.749274282427</v>
      </c>
      <c r="DT67">
        <v>316.18666016353302</v>
      </c>
      <c r="DU67">
        <v>316.98214531202001</v>
      </c>
      <c r="DV67">
        <v>315.30748545837997</v>
      </c>
      <c r="DW67">
        <v>316.62079626238102</v>
      </c>
      <c r="DX67">
        <v>318.95018715520598</v>
      </c>
      <c r="DY67">
        <v>316.99217033712398</v>
      </c>
      <c r="DZ67">
        <v>318.25086233019999</v>
      </c>
      <c r="EA67">
        <v>319.11129759626999</v>
      </c>
      <c r="EB67">
        <v>317.65138432211398</v>
      </c>
      <c r="EC67">
        <v>318.03084111963801</v>
      </c>
      <c r="ED67">
        <v>319.10731564970899</v>
      </c>
      <c r="EE67">
        <v>318.46500517593603</v>
      </c>
      <c r="EF67">
        <v>318.76043817843703</v>
      </c>
      <c r="EG67">
        <v>319.440009280266</v>
      </c>
      <c r="EH67">
        <v>317.62427541006701</v>
      </c>
      <c r="EI67">
        <v>318.56809028960299</v>
      </c>
      <c r="EJ67">
        <v>319.885175218776</v>
      </c>
      <c r="EK67">
        <v>318.11323723868799</v>
      </c>
      <c r="EL67">
        <v>317.67825479024202</v>
      </c>
      <c r="EM67">
        <v>310.240076148789</v>
      </c>
      <c r="EN67">
        <v>311.63030738716401</v>
      </c>
      <c r="EO67">
        <v>321.210399138772</v>
      </c>
      <c r="EP67">
        <v>320.874407613762</v>
      </c>
      <c r="EQ67">
        <v>320.50058967650102</v>
      </c>
      <c r="ER67">
        <v>320.44318237890701</v>
      </c>
      <c r="ES67">
        <v>319.936796323804</v>
      </c>
      <c r="ET67">
        <v>319.29110821502701</v>
      </c>
      <c r="EU67">
        <v>318.74226606497399</v>
      </c>
      <c r="EV67">
        <v>318.606455170603</v>
      </c>
      <c r="EW67">
        <v>319.54770880360599</v>
      </c>
      <c r="EX67">
        <v>318.26159467759499</v>
      </c>
      <c r="EY67">
        <v>318.09118404185</v>
      </c>
      <c r="EZ67">
        <v>318.092767375976</v>
      </c>
      <c r="FA67">
        <v>316.20752479054102</v>
      </c>
      <c r="FB67">
        <v>316.483572578316</v>
      </c>
      <c r="FC67">
        <v>317.61652636519898</v>
      </c>
      <c r="FD67">
        <v>317.30917911623698</v>
      </c>
      <c r="FE67">
        <v>316.979352043402</v>
      </c>
      <c r="FF67">
        <v>311.94095155626297</v>
      </c>
      <c r="FG67">
        <v>302.78128732270898</v>
      </c>
      <c r="FH67">
        <v>294.30468076882198</v>
      </c>
      <c r="FI67">
        <v>287.68656633125698</v>
      </c>
      <c r="FJ67">
        <v>286.24852026870099</v>
      </c>
      <c r="FK67">
        <v>284.85013943799999</v>
      </c>
      <c r="FL67">
        <v>285.565338446135</v>
      </c>
      <c r="FM67">
        <v>284.79613379920198</v>
      </c>
      <c r="FN67">
        <v>284.18599444447199</v>
      </c>
      <c r="FO67">
        <v>286.52481311604498</v>
      </c>
      <c r="FP67">
        <v>285.49720337946297</v>
      </c>
      <c r="FQ67">
        <v>285.02131559788802</v>
      </c>
      <c r="FR67">
        <v>284.972020724873</v>
      </c>
      <c r="FS67">
        <v>285.85962884415102</v>
      </c>
      <c r="FT67">
        <v>286.73264465197002</v>
      </c>
      <c r="FU67">
        <v>288.73726020645</v>
      </c>
      <c r="FV67">
        <v>289.18015390809802</v>
      </c>
      <c r="FW67">
        <v>284.06984182646499</v>
      </c>
      <c r="FX67">
        <v>284.029322261392</v>
      </c>
      <c r="FY67">
        <v>285.77600621726498</v>
      </c>
      <c r="FZ67">
        <v>284.97321044653802</v>
      </c>
      <c r="GA67">
        <v>288.742391239889</v>
      </c>
      <c r="GB67">
        <v>292.65414552055501</v>
      </c>
      <c r="GC67">
        <v>293.10242585502698</v>
      </c>
      <c r="GD67">
        <v>293.18756366650399</v>
      </c>
      <c r="GE67">
        <v>308.08391265774702</v>
      </c>
      <c r="GF67">
        <v>307.32016289502201</v>
      </c>
      <c r="GG67">
        <v>307.02291947304599</v>
      </c>
      <c r="GH67">
        <v>307.85984789304598</v>
      </c>
      <c r="GI67">
        <v>307.18611486379098</v>
      </c>
      <c r="GJ67">
        <v>306.19832263653501</v>
      </c>
    </row>
    <row r="68" spans="1:192" x14ac:dyDescent="0.25">
      <c r="A68">
        <v>0.79326087850201399</v>
      </c>
      <c r="B68">
        <v>302.92351995276698</v>
      </c>
      <c r="C68">
        <v>304.59986652176298</v>
      </c>
      <c r="D68">
        <v>302.50509787294197</v>
      </c>
      <c r="E68">
        <v>302.64682283298401</v>
      </c>
      <c r="F68">
        <v>303.83130984379898</v>
      </c>
      <c r="G68">
        <v>303.59954500507598</v>
      </c>
      <c r="H68">
        <v>302.41601653358703</v>
      </c>
      <c r="I68">
        <v>302.22113374939698</v>
      </c>
      <c r="J68">
        <v>302.75289719346301</v>
      </c>
      <c r="K68">
        <v>301.751775680327</v>
      </c>
      <c r="L68">
        <v>301.72401774196197</v>
      </c>
      <c r="M68">
        <v>299.53718217458999</v>
      </c>
      <c r="N68">
        <v>303.11881729618199</v>
      </c>
      <c r="O68">
        <v>302.49462864366501</v>
      </c>
      <c r="P68">
        <v>302.689284501332</v>
      </c>
      <c r="Q68">
        <v>301.379644355984</v>
      </c>
      <c r="R68">
        <v>303.34667132528102</v>
      </c>
      <c r="S68">
        <v>301.90756030847803</v>
      </c>
      <c r="T68">
        <v>302.02092209596799</v>
      </c>
      <c r="U68">
        <v>302.48558226174202</v>
      </c>
      <c r="V68">
        <v>303.14746442881</v>
      </c>
      <c r="W68">
        <v>302.10986586428601</v>
      </c>
      <c r="X68">
        <v>302.63206997027402</v>
      </c>
      <c r="Y68">
        <v>304.49256126932602</v>
      </c>
      <c r="Z68">
        <v>298.35475008090702</v>
      </c>
      <c r="AA68">
        <v>293.66205310833902</v>
      </c>
      <c r="AB68">
        <v>296.11768074300102</v>
      </c>
      <c r="AC68">
        <v>290.87686682045802</v>
      </c>
      <c r="AD68">
        <v>294.07927887273797</v>
      </c>
      <c r="AE68">
        <v>285.53453961097199</v>
      </c>
      <c r="AF68">
        <v>285.23215170329598</v>
      </c>
      <c r="AG68">
        <v>298.60249551381997</v>
      </c>
      <c r="AH68">
        <v>299.55883266694798</v>
      </c>
      <c r="AI68">
        <v>298.40714908215602</v>
      </c>
      <c r="AJ68">
        <v>296.44499773757002</v>
      </c>
      <c r="AK68">
        <v>294.229038347921</v>
      </c>
      <c r="AL68">
        <v>297.18735397948598</v>
      </c>
      <c r="AM68">
        <v>297.63913554868799</v>
      </c>
      <c r="AN68">
        <v>296.49067724926499</v>
      </c>
      <c r="AO68">
        <v>295.45849120663701</v>
      </c>
      <c r="AP68">
        <v>294.02805429797502</v>
      </c>
      <c r="AQ68">
        <v>299.18769015690901</v>
      </c>
      <c r="AR68">
        <v>295.54687703713398</v>
      </c>
      <c r="AS68">
        <v>293.515956602632</v>
      </c>
      <c r="AT68">
        <v>283.20175076211001</v>
      </c>
      <c r="AU68">
        <v>294.93040457643201</v>
      </c>
      <c r="AV68">
        <v>298.56471403500399</v>
      </c>
      <c r="AW68">
        <v>296.035265983214</v>
      </c>
      <c r="AX68">
        <v>299.669399912068</v>
      </c>
      <c r="AY68">
        <v>296.48653520367901</v>
      </c>
      <c r="AZ68">
        <v>298.35083027523098</v>
      </c>
      <c r="BA68">
        <v>299.49901900341001</v>
      </c>
      <c r="BB68">
        <v>299.37945357032402</v>
      </c>
      <c r="BC68">
        <v>301.131405328048</v>
      </c>
      <c r="BD68">
        <v>300.36152378678099</v>
      </c>
      <c r="BE68">
        <v>299.89043492833298</v>
      </c>
      <c r="BF68">
        <v>300.57218024716502</v>
      </c>
      <c r="BG68">
        <v>300.40318386292802</v>
      </c>
      <c r="BH68">
        <v>301.77590803675599</v>
      </c>
      <c r="BI68">
        <v>302.79119157416699</v>
      </c>
      <c r="BJ68">
        <v>301.43850407037098</v>
      </c>
      <c r="BK68">
        <v>303.957371869062</v>
      </c>
      <c r="BL68">
        <v>302.40902409044099</v>
      </c>
      <c r="BM68">
        <v>303.52381130062997</v>
      </c>
      <c r="BN68">
        <v>302.96061622348702</v>
      </c>
      <c r="BO68">
        <v>302.55506790211302</v>
      </c>
      <c r="BP68">
        <v>302.83426081411199</v>
      </c>
      <c r="BQ68">
        <v>302.77690650216903</v>
      </c>
      <c r="BR68">
        <v>303.75163069107401</v>
      </c>
      <c r="BS68">
        <v>303.55062421738501</v>
      </c>
      <c r="BT68">
        <v>303.57242142619202</v>
      </c>
      <c r="BU68">
        <v>303.43121868683897</v>
      </c>
      <c r="BV68">
        <v>304.69651077218901</v>
      </c>
      <c r="BW68">
        <v>302.87353247771603</v>
      </c>
      <c r="BX68">
        <v>304.723985498047</v>
      </c>
      <c r="BY68">
        <v>304.98248234104801</v>
      </c>
      <c r="BZ68">
        <v>304.86054229906102</v>
      </c>
      <c r="CA68">
        <v>304.17542592404999</v>
      </c>
      <c r="CB68">
        <v>305.42344314126302</v>
      </c>
      <c r="CC68">
        <v>305.03753052654702</v>
      </c>
      <c r="CD68">
        <v>305.09665477566398</v>
      </c>
      <c r="CE68">
        <v>304.72276167374798</v>
      </c>
      <c r="CF68">
        <v>303.92796687650201</v>
      </c>
      <c r="CG68">
        <v>303.89453791136299</v>
      </c>
      <c r="CH68">
        <v>303.925538940141</v>
      </c>
      <c r="CI68">
        <v>304.10016478072401</v>
      </c>
      <c r="CJ68">
        <v>303.80573097179399</v>
      </c>
      <c r="CK68">
        <v>303.58013060776801</v>
      </c>
      <c r="CL68">
        <v>303.79610908248401</v>
      </c>
      <c r="CM68">
        <v>303.639602128837</v>
      </c>
      <c r="CN68">
        <v>304.61008874225701</v>
      </c>
      <c r="CO68">
        <v>303.04258411975297</v>
      </c>
      <c r="CP68">
        <v>303.71833334872503</v>
      </c>
      <c r="CQ68">
        <v>304.73730561804899</v>
      </c>
      <c r="CR68">
        <v>301.40838946613297</v>
      </c>
      <c r="CS68">
        <v>304.535288957359</v>
      </c>
      <c r="CT68">
        <v>301.72487178559402</v>
      </c>
      <c r="CU68">
        <v>301.153535322685</v>
      </c>
      <c r="CV68">
        <v>300.23656256619802</v>
      </c>
      <c r="CW68">
        <v>300.534608765467</v>
      </c>
      <c r="CX68">
        <v>300.50973099710399</v>
      </c>
      <c r="CY68">
        <v>301.19377663065097</v>
      </c>
      <c r="CZ68">
        <v>301.591374174809</v>
      </c>
      <c r="DA68">
        <v>300.824469461879</v>
      </c>
      <c r="DB68">
        <v>302.01758773621799</v>
      </c>
      <c r="DC68">
        <v>301.31943681534</v>
      </c>
      <c r="DD68">
        <v>301.48227986142001</v>
      </c>
      <c r="DE68">
        <v>300.91491284338701</v>
      </c>
      <c r="DF68">
        <v>300.658129105157</v>
      </c>
      <c r="DG68">
        <v>301.26585953771399</v>
      </c>
      <c r="DH68">
        <v>301.91090143126303</v>
      </c>
      <c r="DI68">
        <v>302.65950290848298</v>
      </c>
      <c r="DJ68">
        <v>301.635580754275</v>
      </c>
      <c r="DK68">
        <v>304.031126298017</v>
      </c>
      <c r="DL68">
        <v>302.46188875554998</v>
      </c>
      <c r="DM68">
        <v>302.27221531608001</v>
      </c>
      <c r="DN68">
        <v>302.50630429489797</v>
      </c>
      <c r="DO68">
        <v>303.33281129180801</v>
      </c>
      <c r="DP68">
        <v>303.43150856915503</v>
      </c>
      <c r="DQ68">
        <v>304.32788241113298</v>
      </c>
      <c r="DR68">
        <v>304.525440040533</v>
      </c>
      <c r="DS68">
        <v>306.67008363254399</v>
      </c>
      <c r="DT68">
        <v>307.21710401141797</v>
      </c>
      <c r="DU68">
        <v>305.96041351632198</v>
      </c>
      <c r="DV68">
        <v>305.95894340624199</v>
      </c>
      <c r="DW68">
        <v>307.21954246698499</v>
      </c>
      <c r="DX68">
        <v>307.474835356651</v>
      </c>
      <c r="DY68">
        <v>307.84223343052798</v>
      </c>
      <c r="DZ68">
        <v>307.368202820546</v>
      </c>
      <c r="EA68">
        <v>309.631600037505</v>
      </c>
      <c r="EB68">
        <v>308.635722749107</v>
      </c>
      <c r="EC68">
        <v>309.13802584738602</v>
      </c>
      <c r="ED68">
        <v>310.01967058679901</v>
      </c>
      <c r="EE68">
        <v>310.50900443436399</v>
      </c>
      <c r="EF68">
        <v>309.755581453096</v>
      </c>
      <c r="EG68">
        <v>310.23225137024798</v>
      </c>
      <c r="EH68">
        <v>310.66541690582801</v>
      </c>
      <c r="EI68">
        <v>312.62243816669701</v>
      </c>
      <c r="EJ68">
        <v>311.42230200148299</v>
      </c>
      <c r="EK68">
        <v>310.32243921013298</v>
      </c>
      <c r="EL68">
        <v>311.61736910177501</v>
      </c>
      <c r="EM68">
        <v>305.20935732663003</v>
      </c>
      <c r="EN68">
        <v>305.09364431378498</v>
      </c>
      <c r="EO68">
        <v>314.84314681144701</v>
      </c>
      <c r="EP68">
        <v>315.69627252916399</v>
      </c>
      <c r="EQ68">
        <v>315.905036883457</v>
      </c>
      <c r="ER68">
        <v>315.86667782694002</v>
      </c>
      <c r="ES68">
        <v>315.28345457402401</v>
      </c>
      <c r="ET68">
        <v>314.818462080622</v>
      </c>
      <c r="EU68">
        <v>315.22996810420602</v>
      </c>
      <c r="EV68">
        <v>314.60818084916201</v>
      </c>
      <c r="EW68">
        <v>314.84083957463002</v>
      </c>
      <c r="EX68">
        <v>313.77959538042398</v>
      </c>
      <c r="EY68">
        <v>313.524586620332</v>
      </c>
      <c r="EZ68">
        <v>314.75940563139301</v>
      </c>
      <c r="FA68">
        <v>312.173908741182</v>
      </c>
      <c r="FB68">
        <v>312.58237873076598</v>
      </c>
      <c r="FC68">
        <v>314.23530078897301</v>
      </c>
      <c r="FD68">
        <v>313.56025590562598</v>
      </c>
      <c r="FE68">
        <v>311.05311646393602</v>
      </c>
      <c r="FF68">
        <v>304.954998033359</v>
      </c>
      <c r="FG68">
        <v>299.143637661507</v>
      </c>
      <c r="FH68">
        <v>290.99901566336001</v>
      </c>
      <c r="FI68">
        <v>285.56521927013398</v>
      </c>
      <c r="FJ68">
        <v>284.26657224789102</v>
      </c>
      <c r="FK68">
        <v>284.99468053613498</v>
      </c>
      <c r="FL68">
        <v>284.44597234767798</v>
      </c>
      <c r="FM68">
        <v>281.40207652939199</v>
      </c>
      <c r="FN68">
        <v>283.52630047669197</v>
      </c>
      <c r="FO68">
        <v>285.14928374608701</v>
      </c>
      <c r="FP68">
        <v>283.89366336172202</v>
      </c>
      <c r="FQ68">
        <v>283.23899458485101</v>
      </c>
      <c r="FR68">
        <v>283.80477684875802</v>
      </c>
      <c r="FS68">
        <v>283.586043741737</v>
      </c>
      <c r="FT68">
        <v>283.65647612408702</v>
      </c>
      <c r="FU68">
        <v>285.62520859213402</v>
      </c>
      <c r="FV68">
        <v>286.52084267204998</v>
      </c>
      <c r="FW68">
        <v>281.989430834936</v>
      </c>
      <c r="FX68">
        <v>282.67669940638098</v>
      </c>
      <c r="FY68">
        <v>282.70804631220801</v>
      </c>
      <c r="FZ68">
        <v>283.93888123897102</v>
      </c>
      <c r="GA68">
        <v>285.07374229807101</v>
      </c>
      <c r="GB68">
        <v>288.64412587905599</v>
      </c>
      <c r="GC68">
        <v>290.47321835157601</v>
      </c>
      <c r="GD68">
        <v>292.66213400436402</v>
      </c>
      <c r="GE68">
        <v>305.09006754417601</v>
      </c>
      <c r="GF68">
        <v>305.20428491439401</v>
      </c>
      <c r="GG68">
        <v>305.46217490502499</v>
      </c>
      <c r="GH68">
        <v>307.88600622289601</v>
      </c>
      <c r="GI68">
        <v>305.40179861842603</v>
      </c>
      <c r="GJ68">
        <v>304.960159807222</v>
      </c>
    </row>
    <row r="69" spans="1:192" x14ac:dyDescent="0.25">
      <c r="A69">
        <v>0.80270274035855305</v>
      </c>
      <c r="B69">
        <v>302.60457489825399</v>
      </c>
      <c r="C69">
        <v>301.87696494839503</v>
      </c>
      <c r="D69">
        <v>302.12953214206698</v>
      </c>
      <c r="E69">
        <v>300.96895483684301</v>
      </c>
      <c r="F69">
        <v>301.651121413461</v>
      </c>
      <c r="G69">
        <v>301.525628539026</v>
      </c>
      <c r="H69">
        <v>300.70348704512497</v>
      </c>
      <c r="I69">
        <v>301.472585865219</v>
      </c>
      <c r="J69">
        <v>299.81921879326001</v>
      </c>
      <c r="K69">
        <v>300.61472378137</v>
      </c>
      <c r="L69">
        <v>300.34777552198602</v>
      </c>
      <c r="M69">
        <v>298.257470401207</v>
      </c>
      <c r="N69">
        <v>300.33283253244599</v>
      </c>
      <c r="O69">
        <v>301.60471598965501</v>
      </c>
      <c r="P69">
        <v>301.25182201007499</v>
      </c>
      <c r="Q69">
        <v>300.34531079819101</v>
      </c>
      <c r="R69">
        <v>301.66645055955502</v>
      </c>
      <c r="S69">
        <v>299.429239520583</v>
      </c>
      <c r="T69">
        <v>299.73173079139002</v>
      </c>
      <c r="U69">
        <v>301.16744244593502</v>
      </c>
      <c r="V69">
        <v>300.88814844627302</v>
      </c>
      <c r="W69">
        <v>299.392898597532</v>
      </c>
      <c r="X69">
        <v>300.74644693875899</v>
      </c>
      <c r="Y69">
        <v>302.49376039493097</v>
      </c>
      <c r="Z69">
        <v>299.38531853539001</v>
      </c>
      <c r="AA69">
        <v>293.988658628981</v>
      </c>
      <c r="AB69">
        <v>295.47000832284698</v>
      </c>
      <c r="AC69">
        <v>290.95244524658102</v>
      </c>
      <c r="AD69">
        <v>294.08682934333598</v>
      </c>
      <c r="AE69">
        <v>286.06048462698601</v>
      </c>
      <c r="AF69">
        <v>285.82891412509002</v>
      </c>
      <c r="AG69">
        <v>300.58331849558198</v>
      </c>
      <c r="AH69">
        <v>301.38314063891198</v>
      </c>
      <c r="AI69">
        <v>300.70826686765201</v>
      </c>
      <c r="AJ69">
        <v>296.76575492392902</v>
      </c>
      <c r="AK69">
        <v>294.05020408584801</v>
      </c>
      <c r="AL69">
        <v>298.10821010611397</v>
      </c>
      <c r="AM69">
        <v>298.15426350320399</v>
      </c>
      <c r="AN69">
        <v>298.06880952482402</v>
      </c>
      <c r="AO69">
        <v>295.09062593314599</v>
      </c>
      <c r="AP69">
        <v>293.59108670248202</v>
      </c>
      <c r="AQ69">
        <v>299.66577348622201</v>
      </c>
      <c r="AR69">
        <v>297.071444190021</v>
      </c>
      <c r="AS69">
        <v>294.42533059011703</v>
      </c>
      <c r="AT69">
        <v>284.300558468318</v>
      </c>
      <c r="AU69">
        <v>293.74190839366003</v>
      </c>
      <c r="AV69">
        <v>298.263256731002</v>
      </c>
      <c r="AW69">
        <v>297.27812582910298</v>
      </c>
      <c r="AX69">
        <v>298.41684706065399</v>
      </c>
      <c r="AY69">
        <v>297.041084864764</v>
      </c>
      <c r="AZ69">
        <v>297.90386056349502</v>
      </c>
      <c r="BA69">
        <v>298.49762427005101</v>
      </c>
      <c r="BB69">
        <v>297.85932959451202</v>
      </c>
      <c r="BC69">
        <v>299.46425877513099</v>
      </c>
      <c r="BD69">
        <v>299.38002924029797</v>
      </c>
      <c r="BE69">
        <v>300.17382624108302</v>
      </c>
      <c r="BF69">
        <v>299.52973944095498</v>
      </c>
      <c r="BG69">
        <v>298.44338077366098</v>
      </c>
      <c r="BH69">
        <v>299.721463676452</v>
      </c>
      <c r="BI69">
        <v>299.71266564248998</v>
      </c>
      <c r="BJ69">
        <v>301.54641268184997</v>
      </c>
      <c r="BK69">
        <v>300.91677623007899</v>
      </c>
      <c r="BL69">
        <v>301.21971003025698</v>
      </c>
      <c r="BM69">
        <v>300.71427696055201</v>
      </c>
      <c r="BN69">
        <v>301.15818083946999</v>
      </c>
      <c r="BO69">
        <v>299.94554614790798</v>
      </c>
      <c r="BP69">
        <v>300.193638321729</v>
      </c>
      <c r="BQ69">
        <v>300.99782223486898</v>
      </c>
      <c r="BR69">
        <v>301.15160585768803</v>
      </c>
      <c r="BS69">
        <v>301.76541208986401</v>
      </c>
      <c r="BT69">
        <v>302.077918909576</v>
      </c>
      <c r="BU69">
        <v>301.132635410609</v>
      </c>
      <c r="BV69">
        <v>301.22049953942701</v>
      </c>
      <c r="BW69">
        <v>301.123941318503</v>
      </c>
      <c r="BX69">
        <v>302.14329101978302</v>
      </c>
      <c r="BY69">
        <v>301.814475378981</v>
      </c>
      <c r="BZ69">
        <v>302.01348721207103</v>
      </c>
      <c r="CA69">
        <v>301.38408501157897</v>
      </c>
      <c r="CB69">
        <v>302.03230429460399</v>
      </c>
      <c r="CC69">
        <v>301.49137203922101</v>
      </c>
      <c r="CD69">
        <v>302.70436184254299</v>
      </c>
      <c r="CE69">
        <v>300.79080897415503</v>
      </c>
      <c r="CF69">
        <v>301.30365816704602</v>
      </c>
      <c r="CG69">
        <v>303.07122885201801</v>
      </c>
      <c r="CH69">
        <v>301.05489585584502</v>
      </c>
      <c r="CI69">
        <v>301.81529720741503</v>
      </c>
      <c r="CJ69">
        <v>302.64025939328599</v>
      </c>
      <c r="CK69">
        <v>300.888122364585</v>
      </c>
      <c r="CL69">
        <v>301.52508972105602</v>
      </c>
      <c r="CM69">
        <v>301.743378699635</v>
      </c>
      <c r="CN69">
        <v>302.815521320139</v>
      </c>
      <c r="CO69">
        <v>301.83107175868503</v>
      </c>
      <c r="CP69">
        <v>302.13835785968701</v>
      </c>
      <c r="CQ69">
        <v>303.56378591081699</v>
      </c>
      <c r="CR69">
        <v>301.43984072497102</v>
      </c>
      <c r="CS69">
        <v>302.54603235839397</v>
      </c>
      <c r="CT69">
        <v>300.54543503327398</v>
      </c>
      <c r="CU69">
        <v>301.53667586870398</v>
      </c>
      <c r="CV69">
        <v>299.70436978092602</v>
      </c>
      <c r="CW69">
        <v>300.784750465532</v>
      </c>
      <c r="CX69">
        <v>300.30511572345</v>
      </c>
      <c r="CY69">
        <v>301.11216513730102</v>
      </c>
      <c r="CZ69">
        <v>300.80709641917798</v>
      </c>
      <c r="DA69">
        <v>299.39108196797702</v>
      </c>
      <c r="DB69">
        <v>300.38709352330898</v>
      </c>
      <c r="DC69">
        <v>299.06626423465099</v>
      </c>
      <c r="DD69">
        <v>299.79595090687701</v>
      </c>
      <c r="DE69">
        <v>298.22850222213401</v>
      </c>
      <c r="DF69">
        <v>299.23527418073098</v>
      </c>
      <c r="DG69">
        <v>299.93239171096599</v>
      </c>
      <c r="DH69">
        <v>299.63305500168201</v>
      </c>
      <c r="DI69">
        <v>300.133705629318</v>
      </c>
      <c r="DJ69">
        <v>300.201497847513</v>
      </c>
      <c r="DK69">
        <v>299.089164674693</v>
      </c>
      <c r="DL69">
        <v>299.02558069391</v>
      </c>
      <c r="DM69">
        <v>298.96367202390798</v>
      </c>
      <c r="DN69">
        <v>299.30337215805599</v>
      </c>
      <c r="DO69">
        <v>300.02068676481002</v>
      </c>
      <c r="DP69">
        <v>299.58136918687001</v>
      </c>
      <c r="DQ69">
        <v>298.40654545276101</v>
      </c>
      <c r="DR69">
        <v>299.80085606186299</v>
      </c>
      <c r="DS69">
        <v>300.80728679669699</v>
      </c>
      <c r="DT69">
        <v>299.98704381648901</v>
      </c>
      <c r="DU69">
        <v>300.16339967688901</v>
      </c>
      <c r="DV69">
        <v>301.21771671201299</v>
      </c>
      <c r="DW69">
        <v>300.99084761538802</v>
      </c>
      <c r="DX69">
        <v>301.113868911971</v>
      </c>
      <c r="DY69">
        <v>300.29296320731601</v>
      </c>
      <c r="DZ69">
        <v>300.61922861310001</v>
      </c>
      <c r="EA69">
        <v>301.84347460438198</v>
      </c>
      <c r="EB69">
        <v>303.07226527533999</v>
      </c>
      <c r="EC69">
        <v>301.77297955050699</v>
      </c>
      <c r="ED69">
        <v>303.62557352781602</v>
      </c>
      <c r="EE69">
        <v>303.63440781076901</v>
      </c>
      <c r="EF69">
        <v>304.554238844991</v>
      </c>
      <c r="EG69">
        <v>302.52301205922203</v>
      </c>
      <c r="EH69">
        <v>304.13677468802001</v>
      </c>
      <c r="EI69">
        <v>303.83809034332</v>
      </c>
      <c r="EJ69">
        <v>304.09302799440098</v>
      </c>
      <c r="EK69">
        <v>303.42724059255698</v>
      </c>
      <c r="EL69">
        <v>303.15367322115799</v>
      </c>
      <c r="EM69">
        <v>298.36822044478998</v>
      </c>
      <c r="EN69">
        <v>300.21367257939198</v>
      </c>
      <c r="EO69">
        <v>307.11188707231298</v>
      </c>
      <c r="EP69">
        <v>308.565960702312</v>
      </c>
      <c r="EQ69">
        <v>308.49738336119401</v>
      </c>
      <c r="ER69">
        <v>310.12558205388899</v>
      </c>
      <c r="ES69">
        <v>310.370662630928</v>
      </c>
      <c r="ET69">
        <v>308.66953355961402</v>
      </c>
      <c r="EU69">
        <v>310.47993073022099</v>
      </c>
      <c r="EV69">
        <v>310.40727021851501</v>
      </c>
      <c r="EW69">
        <v>309.123765018764</v>
      </c>
      <c r="EX69">
        <v>310.47478604688803</v>
      </c>
      <c r="EY69">
        <v>310.76367938792202</v>
      </c>
      <c r="EZ69">
        <v>311.08216927993999</v>
      </c>
      <c r="FA69">
        <v>311.22552374811801</v>
      </c>
      <c r="FB69">
        <v>309.160623377587</v>
      </c>
      <c r="FC69">
        <v>310.924865220443</v>
      </c>
      <c r="FD69">
        <v>310.234980227937</v>
      </c>
      <c r="FE69">
        <v>306.613372509307</v>
      </c>
      <c r="FF69">
        <v>300.91183355213298</v>
      </c>
      <c r="FG69">
        <v>296.28550462269197</v>
      </c>
      <c r="FH69">
        <v>290.07164477410998</v>
      </c>
      <c r="FI69">
        <v>284.32141312478899</v>
      </c>
      <c r="FJ69">
        <v>283.03559911479101</v>
      </c>
      <c r="FK69">
        <v>282.56332206957899</v>
      </c>
      <c r="FL69">
        <v>281.76757175362798</v>
      </c>
      <c r="FM69">
        <v>281.688659485568</v>
      </c>
      <c r="FN69">
        <v>282.18287346396102</v>
      </c>
      <c r="FO69">
        <v>282.82848286574898</v>
      </c>
      <c r="FP69">
        <v>281.96047817121598</v>
      </c>
      <c r="FQ69">
        <v>282.27419535884502</v>
      </c>
      <c r="FR69">
        <v>282.67785176022198</v>
      </c>
      <c r="FS69">
        <v>282.11583715273099</v>
      </c>
      <c r="FT69">
        <v>281.770771861951</v>
      </c>
      <c r="FU69">
        <v>282.58608637072098</v>
      </c>
      <c r="FV69">
        <v>282.38310156635998</v>
      </c>
      <c r="FW69">
        <v>281.52485931472597</v>
      </c>
      <c r="FX69">
        <v>281.58650805001298</v>
      </c>
      <c r="FY69">
        <v>281.29250845468999</v>
      </c>
      <c r="FZ69">
        <v>282.433492606735</v>
      </c>
      <c r="GA69">
        <v>282.33128946967702</v>
      </c>
      <c r="GB69">
        <v>285.97296581348201</v>
      </c>
      <c r="GC69">
        <v>288.01807163507198</v>
      </c>
      <c r="GD69">
        <v>291.41329285422802</v>
      </c>
      <c r="GE69">
        <v>302.93820362620897</v>
      </c>
      <c r="GF69">
        <v>304.28661550240798</v>
      </c>
      <c r="GG69">
        <v>302.92630230515198</v>
      </c>
      <c r="GH69">
        <v>304.19752132054401</v>
      </c>
      <c r="GI69">
        <v>304.73597054118699</v>
      </c>
      <c r="GJ69">
        <v>303.91740607932701</v>
      </c>
    </row>
    <row r="70" spans="1:192" x14ac:dyDescent="0.25">
      <c r="A70">
        <v>0.81214460221509199</v>
      </c>
      <c r="B70">
        <v>300.05028350961697</v>
      </c>
      <c r="C70">
        <v>300.68832093855099</v>
      </c>
      <c r="D70">
        <v>300.735120902765</v>
      </c>
      <c r="E70">
        <v>298.73278108774201</v>
      </c>
      <c r="F70">
        <v>299.15290878636199</v>
      </c>
      <c r="G70">
        <v>299.62122105647501</v>
      </c>
      <c r="H70">
        <v>298.85616535743299</v>
      </c>
      <c r="I70">
        <v>299.68833823362701</v>
      </c>
      <c r="J70">
        <v>298.14167565661899</v>
      </c>
      <c r="K70">
        <v>298.06006551430602</v>
      </c>
      <c r="L70">
        <v>298.29209580114099</v>
      </c>
      <c r="M70">
        <v>298.27735388618999</v>
      </c>
      <c r="N70">
        <v>298.44345309728499</v>
      </c>
      <c r="O70">
        <v>299.89721535809201</v>
      </c>
      <c r="P70">
        <v>298.06096528385399</v>
      </c>
      <c r="Q70">
        <v>298.70466181086601</v>
      </c>
      <c r="R70">
        <v>299.39687043144397</v>
      </c>
      <c r="S70">
        <v>299.03563942220501</v>
      </c>
      <c r="T70">
        <v>299.355168073833</v>
      </c>
      <c r="U70">
        <v>298.107756621291</v>
      </c>
      <c r="V70">
        <v>298.948464165541</v>
      </c>
      <c r="W70">
        <v>298.055575993405</v>
      </c>
      <c r="X70">
        <v>298.63885264317702</v>
      </c>
      <c r="Y70">
        <v>301.93922043181698</v>
      </c>
      <c r="Z70">
        <v>299.17843260274401</v>
      </c>
      <c r="AA70">
        <v>294.09311419949</v>
      </c>
      <c r="AB70">
        <v>296.09968329892001</v>
      </c>
      <c r="AC70">
        <v>291.75181549254802</v>
      </c>
      <c r="AD70">
        <v>295.195469099538</v>
      </c>
      <c r="AE70">
        <v>288.42460140311601</v>
      </c>
      <c r="AF70">
        <v>288.29649166983</v>
      </c>
      <c r="AG70">
        <v>302.47824604059798</v>
      </c>
      <c r="AH70">
        <v>302.29477118118399</v>
      </c>
      <c r="AI70">
        <v>303.00077114158398</v>
      </c>
      <c r="AJ70">
        <v>298.60436750853501</v>
      </c>
      <c r="AK70">
        <v>295.74179539532901</v>
      </c>
      <c r="AL70">
        <v>300.62177529924003</v>
      </c>
      <c r="AM70">
        <v>300.95712824864398</v>
      </c>
      <c r="AN70">
        <v>300.19296478507903</v>
      </c>
      <c r="AO70">
        <v>294.762122736999</v>
      </c>
      <c r="AP70">
        <v>293.85227863082599</v>
      </c>
      <c r="AQ70">
        <v>301.64090300703901</v>
      </c>
      <c r="AR70">
        <v>299.20879995978203</v>
      </c>
      <c r="AS70">
        <v>295.75711630285298</v>
      </c>
      <c r="AT70">
        <v>283.92110035797799</v>
      </c>
      <c r="AU70">
        <v>296.19014664107101</v>
      </c>
      <c r="AV70">
        <v>298.523813353371</v>
      </c>
      <c r="AW70">
        <v>298.53902316770802</v>
      </c>
      <c r="AX70">
        <v>299.10680702538701</v>
      </c>
      <c r="AY70">
        <v>296.69609659185301</v>
      </c>
      <c r="AZ70">
        <v>298.17457230321497</v>
      </c>
      <c r="BA70">
        <v>297.75436800546697</v>
      </c>
      <c r="BB70">
        <v>298.318050358954</v>
      </c>
      <c r="BC70">
        <v>299.67818417963599</v>
      </c>
      <c r="BD70">
        <v>300.02101698697101</v>
      </c>
      <c r="BE70">
        <v>299.62692495938899</v>
      </c>
      <c r="BF70">
        <v>300.08009779410298</v>
      </c>
      <c r="BG70">
        <v>299.33168797831502</v>
      </c>
      <c r="BH70">
        <v>300.54701353989202</v>
      </c>
      <c r="BI70">
        <v>299.684528069789</v>
      </c>
      <c r="BJ70">
        <v>301.07938968057499</v>
      </c>
      <c r="BK70">
        <v>301.01581668792198</v>
      </c>
      <c r="BL70">
        <v>301.66104970477301</v>
      </c>
      <c r="BM70">
        <v>301.02668538591797</v>
      </c>
      <c r="BN70">
        <v>301.31604796567001</v>
      </c>
      <c r="BO70">
        <v>300.20136913138703</v>
      </c>
      <c r="BP70">
        <v>299.443238383422</v>
      </c>
      <c r="BQ70">
        <v>300.24882705277599</v>
      </c>
      <c r="BR70">
        <v>300.89465449972698</v>
      </c>
      <c r="BS70">
        <v>300.71367071204901</v>
      </c>
      <c r="BT70">
        <v>300.44513862102099</v>
      </c>
      <c r="BU70">
        <v>300.54197963869302</v>
      </c>
      <c r="BV70">
        <v>301.29015424021202</v>
      </c>
      <c r="BW70">
        <v>301.490342478701</v>
      </c>
      <c r="BX70">
        <v>300.54004456842102</v>
      </c>
      <c r="BY70">
        <v>301.06938219183502</v>
      </c>
      <c r="BZ70">
        <v>300.49829369192099</v>
      </c>
      <c r="CA70">
        <v>300.62017639936101</v>
      </c>
      <c r="CB70">
        <v>300.89163398510499</v>
      </c>
      <c r="CC70">
        <v>302.14946926347397</v>
      </c>
      <c r="CD70">
        <v>301.55468641757699</v>
      </c>
      <c r="CE70">
        <v>301.32119692214002</v>
      </c>
      <c r="CF70">
        <v>302.10098733082998</v>
      </c>
      <c r="CG70">
        <v>302.21293748357101</v>
      </c>
      <c r="CH70">
        <v>301.822664109323</v>
      </c>
      <c r="CI70">
        <v>301.93650179780798</v>
      </c>
      <c r="CJ70">
        <v>302.10322614933801</v>
      </c>
      <c r="CK70">
        <v>301.65239336718798</v>
      </c>
      <c r="CL70">
        <v>300.78529817068397</v>
      </c>
      <c r="CM70">
        <v>300.26604382583002</v>
      </c>
      <c r="CN70">
        <v>301.72730906058803</v>
      </c>
      <c r="CO70">
        <v>302.21340474328099</v>
      </c>
      <c r="CP70">
        <v>301.62919078035702</v>
      </c>
      <c r="CQ70">
        <v>303.00571014566401</v>
      </c>
      <c r="CR70">
        <v>303.429395119388</v>
      </c>
      <c r="CS70">
        <v>300.25419098436601</v>
      </c>
      <c r="CT70">
        <v>302.48709223520399</v>
      </c>
      <c r="CU70">
        <v>302.89608041477902</v>
      </c>
      <c r="CV70">
        <v>301.40976027165601</v>
      </c>
      <c r="CW70">
        <v>302.94849434940897</v>
      </c>
      <c r="CX70">
        <v>302.15536560942797</v>
      </c>
      <c r="CY70">
        <v>302.01458632578499</v>
      </c>
      <c r="CZ70">
        <v>302.34193415207801</v>
      </c>
      <c r="DA70">
        <v>300.62396736084202</v>
      </c>
      <c r="DB70">
        <v>299.55591496032503</v>
      </c>
      <c r="DC70">
        <v>299.88024504543</v>
      </c>
      <c r="DD70">
        <v>301.01622333287298</v>
      </c>
      <c r="DE70">
        <v>299.05509653380699</v>
      </c>
      <c r="DF70">
        <v>299.36694475396001</v>
      </c>
      <c r="DG70">
        <v>299.22590197624299</v>
      </c>
      <c r="DH70">
        <v>299.55228091381201</v>
      </c>
      <c r="DI70">
        <v>299.148440004794</v>
      </c>
      <c r="DJ70">
        <v>300.10930876570899</v>
      </c>
      <c r="DK70">
        <v>298.44075996020098</v>
      </c>
      <c r="DL70">
        <v>298.05396416857201</v>
      </c>
      <c r="DM70">
        <v>298.01872513938201</v>
      </c>
      <c r="DN70">
        <v>300.275845124608</v>
      </c>
      <c r="DO70">
        <v>298.27982202620598</v>
      </c>
      <c r="DP70">
        <v>298.17121234428498</v>
      </c>
      <c r="DQ70">
        <v>297.31699867855099</v>
      </c>
      <c r="DR70">
        <v>298.18109940965502</v>
      </c>
      <c r="DS70">
        <v>298.273595667839</v>
      </c>
      <c r="DT70">
        <v>298.21280869579999</v>
      </c>
      <c r="DU70">
        <v>299.22194402575201</v>
      </c>
      <c r="DV70">
        <v>299.80672025822201</v>
      </c>
      <c r="DW70">
        <v>297.86942033836698</v>
      </c>
      <c r="DX70">
        <v>298.088294783354</v>
      </c>
      <c r="DY70">
        <v>297.45167064188001</v>
      </c>
      <c r="DZ70">
        <v>298.52578054657403</v>
      </c>
      <c r="EA70">
        <v>298.82769813226503</v>
      </c>
      <c r="EB70">
        <v>298.710177419964</v>
      </c>
      <c r="EC70">
        <v>299.69220141647901</v>
      </c>
      <c r="ED70">
        <v>300.19774342296301</v>
      </c>
      <c r="EE70">
        <v>299.89142629350403</v>
      </c>
      <c r="EF70">
        <v>301.00371156075897</v>
      </c>
      <c r="EG70">
        <v>299.08516298532197</v>
      </c>
      <c r="EH70">
        <v>300.16219766345</v>
      </c>
      <c r="EI70">
        <v>299.77688994762298</v>
      </c>
      <c r="EJ70">
        <v>299.79613866067399</v>
      </c>
      <c r="EK70">
        <v>298.77464390865299</v>
      </c>
      <c r="EL70">
        <v>299.293077894531</v>
      </c>
      <c r="EM70">
        <v>293.062876850919</v>
      </c>
      <c r="EN70">
        <v>295.456152149449</v>
      </c>
      <c r="EO70">
        <v>303.29543437884797</v>
      </c>
      <c r="EP70">
        <v>302.74760266061799</v>
      </c>
      <c r="EQ70">
        <v>303.65287970290399</v>
      </c>
      <c r="ER70">
        <v>305.08777154605002</v>
      </c>
      <c r="ES70">
        <v>306.58479612572199</v>
      </c>
      <c r="ET70">
        <v>306.32069768500099</v>
      </c>
      <c r="EU70">
        <v>306.63319741352598</v>
      </c>
      <c r="EV70">
        <v>305.522772844896</v>
      </c>
      <c r="EW70">
        <v>305.06666418374499</v>
      </c>
      <c r="EX70">
        <v>305.44198992813898</v>
      </c>
      <c r="EY70">
        <v>308.04442583686898</v>
      </c>
      <c r="EZ70">
        <v>308.55294939543802</v>
      </c>
      <c r="FA70">
        <v>308.88291189916202</v>
      </c>
      <c r="FB70">
        <v>306.98862622071402</v>
      </c>
      <c r="FC70">
        <v>306.940485774975</v>
      </c>
      <c r="FD70">
        <v>307.54012266127199</v>
      </c>
      <c r="FE70">
        <v>305.146400084395</v>
      </c>
      <c r="FF70">
        <v>300.30520779322001</v>
      </c>
      <c r="FG70">
        <v>294.04289514350398</v>
      </c>
      <c r="FH70">
        <v>288.23175982005199</v>
      </c>
      <c r="FI70">
        <v>282.56863294333499</v>
      </c>
      <c r="FJ70">
        <v>282.84270562898803</v>
      </c>
      <c r="FK70">
        <v>280.22731876989002</v>
      </c>
      <c r="FL70">
        <v>279.73438124762703</v>
      </c>
      <c r="FM70">
        <v>281.09955123773699</v>
      </c>
      <c r="FN70">
        <v>280.63550289221803</v>
      </c>
      <c r="FO70">
        <v>280.53880472075798</v>
      </c>
      <c r="FP70">
        <v>280.06112945920103</v>
      </c>
      <c r="FQ70">
        <v>280.20432556392302</v>
      </c>
      <c r="FR70">
        <v>282.33004519862999</v>
      </c>
      <c r="FS70">
        <v>280.40428708835799</v>
      </c>
      <c r="FT70">
        <v>281.093323190928</v>
      </c>
      <c r="FU70">
        <v>280.433657996438</v>
      </c>
      <c r="FV70">
        <v>279.808721748062</v>
      </c>
      <c r="FW70">
        <v>279.20748723244299</v>
      </c>
      <c r="FX70">
        <v>279.25993191283197</v>
      </c>
      <c r="FY70">
        <v>278.82845433203403</v>
      </c>
      <c r="FZ70">
        <v>280.11919993099002</v>
      </c>
      <c r="GA70">
        <v>281.27728652900998</v>
      </c>
      <c r="GB70">
        <v>283.74326617714701</v>
      </c>
      <c r="GC70">
        <v>286.504775139522</v>
      </c>
      <c r="GD70">
        <v>289.51392812136299</v>
      </c>
      <c r="GE70">
        <v>301.02005659984599</v>
      </c>
      <c r="GF70">
        <v>302.42762774412103</v>
      </c>
      <c r="GG70">
        <v>301.25169228376302</v>
      </c>
      <c r="GH70">
        <v>302.25933420638597</v>
      </c>
      <c r="GI70">
        <v>301.76941312312198</v>
      </c>
      <c r="GJ70">
        <v>301.83510889914498</v>
      </c>
    </row>
    <row r="71" spans="1:192" x14ac:dyDescent="0.25">
      <c r="A71">
        <v>0.82158646407163105</v>
      </c>
      <c r="B71">
        <v>297.84921572628298</v>
      </c>
      <c r="C71">
        <v>298.97314312447099</v>
      </c>
      <c r="D71">
        <v>297.96175700014999</v>
      </c>
      <c r="E71">
        <v>296.81732391782901</v>
      </c>
      <c r="F71">
        <v>298.10002629860998</v>
      </c>
      <c r="G71">
        <v>297.27987955460401</v>
      </c>
      <c r="H71">
        <v>295.52950211398598</v>
      </c>
      <c r="I71">
        <v>296.68882917454403</v>
      </c>
      <c r="J71">
        <v>297.64933968798101</v>
      </c>
      <c r="K71">
        <v>296.20110708180403</v>
      </c>
      <c r="L71">
        <v>296.081331994251</v>
      </c>
      <c r="M71">
        <v>296.49262309868197</v>
      </c>
      <c r="N71">
        <v>295.378260615089</v>
      </c>
      <c r="O71">
        <v>297.803587145812</v>
      </c>
      <c r="P71">
        <v>296.04589858748801</v>
      </c>
      <c r="Q71">
        <v>297.19191256551198</v>
      </c>
      <c r="R71">
        <v>295.65579775232601</v>
      </c>
      <c r="S71">
        <v>297.622028009573</v>
      </c>
      <c r="T71">
        <v>296.835403126637</v>
      </c>
      <c r="U71">
        <v>297.15505472409302</v>
      </c>
      <c r="V71">
        <v>298.227137427846</v>
      </c>
      <c r="W71">
        <v>297.14332946765302</v>
      </c>
      <c r="X71">
        <v>296.821344545383</v>
      </c>
      <c r="Y71">
        <v>301.36688495588601</v>
      </c>
      <c r="Z71">
        <v>298.97584648049599</v>
      </c>
      <c r="AA71">
        <v>293.95604669108297</v>
      </c>
      <c r="AB71">
        <v>297.78842954268299</v>
      </c>
      <c r="AC71">
        <v>292.08837088713699</v>
      </c>
      <c r="AD71">
        <v>295.98137793255103</v>
      </c>
      <c r="AE71">
        <v>288.86713544530801</v>
      </c>
      <c r="AF71">
        <v>287.91410223999202</v>
      </c>
      <c r="AG71">
        <v>304.19058907580802</v>
      </c>
      <c r="AH71">
        <v>303.28839946698702</v>
      </c>
      <c r="AI71">
        <v>302.847927010082</v>
      </c>
      <c r="AJ71">
        <v>298.59661223866999</v>
      </c>
      <c r="AK71">
        <v>295.604792825978</v>
      </c>
      <c r="AL71">
        <v>301.651022548122</v>
      </c>
      <c r="AM71">
        <v>302.12984142307101</v>
      </c>
      <c r="AN71">
        <v>300.08842943988901</v>
      </c>
      <c r="AO71">
        <v>295.17408558534402</v>
      </c>
      <c r="AP71">
        <v>295.651473509862</v>
      </c>
      <c r="AQ71">
        <v>302.34976941511599</v>
      </c>
      <c r="AR71">
        <v>299.72850163414802</v>
      </c>
      <c r="AS71">
        <v>296.76202982635698</v>
      </c>
      <c r="AT71">
        <v>284.957862056983</v>
      </c>
      <c r="AU71">
        <v>297.68575112961599</v>
      </c>
      <c r="AV71">
        <v>299.07908476936598</v>
      </c>
      <c r="AW71">
        <v>300.34044503631299</v>
      </c>
      <c r="AX71">
        <v>300.57684114902003</v>
      </c>
      <c r="AY71">
        <v>298.37225548361698</v>
      </c>
      <c r="AZ71">
        <v>299.23278447718701</v>
      </c>
      <c r="BA71">
        <v>298.56061453003701</v>
      </c>
      <c r="BB71">
        <v>300.19788317361599</v>
      </c>
      <c r="BC71">
        <v>301.55112473269998</v>
      </c>
      <c r="BD71">
        <v>301.84298740761898</v>
      </c>
      <c r="BE71">
        <v>301.68714120997299</v>
      </c>
      <c r="BF71">
        <v>301.062695149739</v>
      </c>
      <c r="BG71">
        <v>301.661433086378</v>
      </c>
      <c r="BH71">
        <v>302.54537845352002</v>
      </c>
      <c r="BI71">
        <v>302.87899404650102</v>
      </c>
      <c r="BJ71">
        <v>302.51605083306902</v>
      </c>
      <c r="BK71">
        <v>303.41727569951598</v>
      </c>
      <c r="BL71">
        <v>301.86284716770899</v>
      </c>
      <c r="BM71">
        <v>302.07499162782199</v>
      </c>
      <c r="BN71">
        <v>300.851602025472</v>
      </c>
      <c r="BO71">
        <v>301.76964898003098</v>
      </c>
      <c r="BP71">
        <v>300.282617965957</v>
      </c>
      <c r="BQ71">
        <v>300.89024941743702</v>
      </c>
      <c r="BR71">
        <v>301.18376983500798</v>
      </c>
      <c r="BS71">
        <v>299.822785855647</v>
      </c>
      <c r="BT71">
        <v>300.74386453673401</v>
      </c>
      <c r="BU71">
        <v>301.84241684078398</v>
      </c>
      <c r="BV71">
        <v>301.06312334986399</v>
      </c>
      <c r="BW71">
        <v>301.503253763207</v>
      </c>
      <c r="BX71">
        <v>302.208970410159</v>
      </c>
      <c r="BY71">
        <v>300.68841923003299</v>
      </c>
      <c r="BZ71">
        <v>300.44759865134102</v>
      </c>
      <c r="CA71">
        <v>299.597517008637</v>
      </c>
      <c r="CB71">
        <v>299.69441049492701</v>
      </c>
      <c r="CC71">
        <v>301.89232746069302</v>
      </c>
      <c r="CD71">
        <v>300.74042289882902</v>
      </c>
      <c r="CE71">
        <v>301.01996175571099</v>
      </c>
      <c r="CF71">
        <v>301.89601680284801</v>
      </c>
      <c r="CG71">
        <v>300.36217609218897</v>
      </c>
      <c r="CH71">
        <v>301.47670831610901</v>
      </c>
      <c r="CI71">
        <v>301.15656075687298</v>
      </c>
      <c r="CJ71">
        <v>300.91290356595198</v>
      </c>
      <c r="CK71">
        <v>300.43383129705097</v>
      </c>
      <c r="CL71">
        <v>300.56696687170199</v>
      </c>
      <c r="CM71">
        <v>301.49208690281199</v>
      </c>
      <c r="CN71">
        <v>300.972524503182</v>
      </c>
      <c r="CO71">
        <v>301.48601213581702</v>
      </c>
      <c r="CP71">
        <v>302.30593690239601</v>
      </c>
      <c r="CQ71">
        <v>302.23159949404402</v>
      </c>
      <c r="CR71">
        <v>303.961605692646</v>
      </c>
      <c r="CS71">
        <v>300.030979410084</v>
      </c>
      <c r="CT71">
        <v>304.08354241809099</v>
      </c>
      <c r="CU71">
        <v>303.89445200159099</v>
      </c>
      <c r="CV71">
        <v>303.73915828836101</v>
      </c>
      <c r="CW71">
        <v>303.35274927595998</v>
      </c>
      <c r="CX71">
        <v>303.70795932051197</v>
      </c>
      <c r="CY71">
        <v>304.87386728202802</v>
      </c>
      <c r="CZ71">
        <v>303.72257381227701</v>
      </c>
      <c r="DA71">
        <v>304.01797589467401</v>
      </c>
      <c r="DB71">
        <v>303.03248126638601</v>
      </c>
      <c r="DC71">
        <v>302.68407764626699</v>
      </c>
      <c r="DD71">
        <v>302.76709369991897</v>
      </c>
      <c r="DE71">
        <v>300.5064654016</v>
      </c>
      <c r="DF71">
        <v>301.00573887989901</v>
      </c>
      <c r="DG71">
        <v>301.39685183702198</v>
      </c>
      <c r="DH71">
        <v>301.40020280786098</v>
      </c>
      <c r="DI71">
        <v>299.55387610818298</v>
      </c>
      <c r="DJ71">
        <v>299.73187938582299</v>
      </c>
      <c r="DK71">
        <v>300.15194907487199</v>
      </c>
      <c r="DL71">
        <v>299.133904188543</v>
      </c>
      <c r="DM71">
        <v>299.60283893665797</v>
      </c>
      <c r="DN71">
        <v>300.19023483228</v>
      </c>
      <c r="DO71">
        <v>298.350815977195</v>
      </c>
      <c r="DP71">
        <v>297.62978483300702</v>
      </c>
      <c r="DQ71">
        <v>298.78677760166602</v>
      </c>
      <c r="DR71">
        <v>296.76532009924</v>
      </c>
      <c r="DS71">
        <v>298.621564501281</v>
      </c>
      <c r="DT71">
        <v>297.62028364306002</v>
      </c>
      <c r="DU71">
        <v>298.549810796641</v>
      </c>
      <c r="DV71">
        <v>297.75724180937499</v>
      </c>
      <c r="DW71">
        <v>296.770672369382</v>
      </c>
      <c r="DX71">
        <v>297.02125804858099</v>
      </c>
      <c r="DY71">
        <v>296.17557514054897</v>
      </c>
      <c r="DZ71">
        <v>297.76316702913601</v>
      </c>
      <c r="EA71">
        <v>296.49018145848402</v>
      </c>
      <c r="EB71">
        <v>297.92276679293298</v>
      </c>
      <c r="EC71">
        <v>298.262858866111</v>
      </c>
      <c r="ED71">
        <v>299.172800590316</v>
      </c>
      <c r="EE71">
        <v>298.00094935398403</v>
      </c>
      <c r="EF71">
        <v>297.142125532823</v>
      </c>
      <c r="EG71">
        <v>297.32467643513098</v>
      </c>
      <c r="EH71">
        <v>298.14461653681502</v>
      </c>
      <c r="EI71">
        <v>297.28532104901001</v>
      </c>
      <c r="EJ71">
        <v>296.58414886912601</v>
      </c>
      <c r="EK71">
        <v>297.61995561434202</v>
      </c>
      <c r="EL71">
        <v>297.436327694532</v>
      </c>
      <c r="EM71">
        <v>291.05086717266602</v>
      </c>
      <c r="EN71">
        <v>291.99578868967399</v>
      </c>
      <c r="EO71">
        <v>300.51060569930598</v>
      </c>
      <c r="EP71">
        <v>299.00269116050498</v>
      </c>
      <c r="EQ71">
        <v>301.34157567908699</v>
      </c>
      <c r="ER71">
        <v>301.301185580626</v>
      </c>
      <c r="ES71">
        <v>302.15272732352599</v>
      </c>
      <c r="ET71">
        <v>303.47547913680398</v>
      </c>
      <c r="EU71">
        <v>302.10081440923301</v>
      </c>
      <c r="EV71">
        <v>302.71036802997401</v>
      </c>
      <c r="EW71">
        <v>302.52005086745402</v>
      </c>
      <c r="EX71">
        <v>303.54355075297701</v>
      </c>
      <c r="EY71">
        <v>304.54826817185398</v>
      </c>
      <c r="EZ71">
        <v>305.64996366898498</v>
      </c>
      <c r="FA71">
        <v>305.90041657037199</v>
      </c>
      <c r="FB71">
        <v>304.62906952155799</v>
      </c>
      <c r="FC71">
        <v>303.00667979400902</v>
      </c>
      <c r="FD71">
        <v>305.62249075930299</v>
      </c>
      <c r="FE71">
        <v>303.17365375049098</v>
      </c>
      <c r="FF71">
        <v>298.41631472824099</v>
      </c>
      <c r="FG71">
        <v>291.89986829658</v>
      </c>
      <c r="FH71">
        <v>286.77322500070397</v>
      </c>
      <c r="FI71">
        <v>280.38909850877502</v>
      </c>
      <c r="FJ71">
        <v>281.169692669396</v>
      </c>
      <c r="FK71">
        <v>278.16111245006903</v>
      </c>
      <c r="FL71">
        <v>278.10963725697002</v>
      </c>
      <c r="FM71">
        <v>279.00013536273502</v>
      </c>
      <c r="FN71">
        <v>278.75985199167502</v>
      </c>
      <c r="FO71">
        <v>278.43441647419002</v>
      </c>
      <c r="FP71">
        <v>279.46816726087002</v>
      </c>
      <c r="FQ71">
        <v>278.32554401284</v>
      </c>
      <c r="FR71">
        <v>279.16638859498602</v>
      </c>
      <c r="FS71">
        <v>278.68404006167299</v>
      </c>
      <c r="FT71">
        <v>278.72555966575601</v>
      </c>
      <c r="FU71">
        <v>278.16118688254198</v>
      </c>
      <c r="FV71">
        <v>278.284285470246</v>
      </c>
      <c r="FW71">
        <v>276.95422239223302</v>
      </c>
      <c r="FX71">
        <v>277.74197908168702</v>
      </c>
      <c r="FY71">
        <v>277.08858862457203</v>
      </c>
      <c r="FZ71">
        <v>277.88621491980302</v>
      </c>
      <c r="GA71">
        <v>278.85022780039702</v>
      </c>
      <c r="GB71">
        <v>280.81578242413701</v>
      </c>
      <c r="GC71">
        <v>283.95831069114303</v>
      </c>
      <c r="GD71">
        <v>286.02049907439999</v>
      </c>
      <c r="GE71">
        <v>299.38945800426097</v>
      </c>
      <c r="GF71">
        <v>300.45744866102598</v>
      </c>
      <c r="GG71">
        <v>299.13102268287099</v>
      </c>
      <c r="GH71">
        <v>299.890497320934</v>
      </c>
      <c r="GI71">
        <v>300.37869298822699</v>
      </c>
      <c r="GJ71">
        <v>300.542975415679</v>
      </c>
    </row>
    <row r="72" spans="1:192" x14ac:dyDescent="0.25">
      <c r="A72">
        <v>0.83102832592817</v>
      </c>
      <c r="B72">
        <v>295.40872840592402</v>
      </c>
      <c r="C72">
        <v>296.89619645852201</v>
      </c>
      <c r="D72">
        <v>296.33186122323599</v>
      </c>
      <c r="E72">
        <v>294.84432175734798</v>
      </c>
      <c r="F72">
        <v>297.255244649612</v>
      </c>
      <c r="G72">
        <v>295.79633227558702</v>
      </c>
      <c r="H72">
        <v>295.25469433236299</v>
      </c>
      <c r="I72">
        <v>295.66544427095403</v>
      </c>
      <c r="J72">
        <v>294.45970895201702</v>
      </c>
      <c r="K72">
        <v>295.55930801146002</v>
      </c>
      <c r="L72">
        <v>293.91987281182003</v>
      </c>
      <c r="M72">
        <v>294.41041381302</v>
      </c>
      <c r="N72">
        <v>294.97275351967102</v>
      </c>
      <c r="O72">
        <v>295.090902695708</v>
      </c>
      <c r="P72">
        <v>295.79998017055698</v>
      </c>
      <c r="Q72">
        <v>295.259901961369</v>
      </c>
      <c r="R72">
        <v>294.672299755876</v>
      </c>
      <c r="S72">
        <v>294.18494449139098</v>
      </c>
      <c r="T72">
        <v>294.27532037222198</v>
      </c>
      <c r="U72">
        <v>295.65428322641901</v>
      </c>
      <c r="V72">
        <v>294.31332319450701</v>
      </c>
      <c r="W72">
        <v>295.71421781267497</v>
      </c>
      <c r="X72">
        <v>295.34460940541902</v>
      </c>
      <c r="Y72">
        <v>300.38474824638001</v>
      </c>
      <c r="Z72">
        <v>299.24940741188999</v>
      </c>
      <c r="AA72">
        <v>294.48050393885001</v>
      </c>
      <c r="AB72">
        <v>297.09843112017501</v>
      </c>
      <c r="AC72">
        <v>293.03982628567701</v>
      </c>
      <c r="AD72">
        <v>296.89065632204398</v>
      </c>
      <c r="AE72">
        <v>288.99151911311498</v>
      </c>
      <c r="AF72">
        <v>288.87769782605898</v>
      </c>
      <c r="AG72">
        <v>304.16284397533599</v>
      </c>
      <c r="AH72">
        <v>304.27023814943402</v>
      </c>
      <c r="AI72">
        <v>304.03812583538701</v>
      </c>
      <c r="AJ72">
        <v>298.494825339199</v>
      </c>
      <c r="AK72">
        <v>295.55849110183902</v>
      </c>
      <c r="AL72">
        <v>301.50782944993398</v>
      </c>
      <c r="AM72">
        <v>301.55048865320498</v>
      </c>
      <c r="AN72">
        <v>299.468941503753</v>
      </c>
      <c r="AO72">
        <v>295.05918737363402</v>
      </c>
      <c r="AP72">
        <v>295.26749184482998</v>
      </c>
      <c r="AQ72">
        <v>301.46129108513901</v>
      </c>
      <c r="AR72">
        <v>299.43372138410501</v>
      </c>
      <c r="AS72">
        <v>297.7533474768</v>
      </c>
      <c r="AT72">
        <v>284.87496365524601</v>
      </c>
      <c r="AU72">
        <v>296.15721043117401</v>
      </c>
      <c r="AV72">
        <v>299.26505725071399</v>
      </c>
      <c r="AW72">
        <v>300.02067624381499</v>
      </c>
      <c r="AX72">
        <v>302.21676752008699</v>
      </c>
      <c r="AY72">
        <v>299.15835887759198</v>
      </c>
      <c r="AZ72">
        <v>301.83674935432703</v>
      </c>
      <c r="BA72">
        <v>298.788507601238</v>
      </c>
      <c r="BB72">
        <v>299.82892570539298</v>
      </c>
      <c r="BC72">
        <v>303.478169096513</v>
      </c>
      <c r="BD72">
        <v>303.90291742354799</v>
      </c>
      <c r="BE72">
        <v>304.77473523748603</v>
      </c>
      <c r="BF72">
        <v>303.84604472904101</v>
      </c>
      <c r="BG72">
        <v>305.35482833447799</v>
      </c>
      <c r="BH72">
        <v>305.075902487767</v>
      </c>
      <c r="BI72">
        <v>305.94061758058302</v>
      </c>
      <c r="BJ72">
        <v>304.25547380132201</v>
      </c>
      <c r="BK72">
        <v>305.48571032484301</v>
      </c>
      <c r="BL72">
        <v>304.185394145732</v>
      </c>
      <c r="BM72">
        <v>304.16738084215001</v>
      </c>
      <c r="BN72">
        <v>302.304713467304</v>
      </c>
      <c r="BO72">
        <v>302.43945539119397</v>
      </c>
      <c r="BP72">
        <v>301.72842011224498</v>
      </c>
      <c r="BQ72">
        <v>302.56944897449102</v>
      </c>
      <c r="BR72">
        <v>301.96255885398</v>
      </c>
      <c r="BS72">
        <v>301.24441715185799</v>
      </c>
      <c r="BT72">
        <v>302.78168604033903</v>
      </c>
      <c r="BU72">
        <v>303.56729299257898</v>
      </c>
      <c r="BV72">
        <v>303.30364057138001</v>
      </c>
      <c r="BW72">
        <v>303.45225872741202</v>
      </c>
      <c r="BX72">
        <v>303.08691816674599</v>
      </c>
      <c r="BY72">
        <v>301.60730732820298</v>
      </c>
      <c r="BZ72">
        <v>302.03927694640498</v>
      </c>
      <c r="CA72">
        <v>301.63394700951301</v>
      </c>
      <c r="CB72">
        <v>301.59884253519402</v>
      </c>
      <c r="CC72">
        <v>301.46253136702501</v>
      </c>
      <c r="CD72">
        <v>301.83679738933398</v>
      </c>
      <c r="CE72">
        <v>301.78902293801502</v>
      </c>
      <c r="CF72">
        <v>302.49920535778102</v>
      </c>
      <c r="CG72">
        <v>301.814718852488</v>
      </c>
      <c r="CH72">
        <v>302.97264109187898</v>
      </c>
      <c r="CI72">
        <v>302.460623158288</v>
      </c>
      <c r="CJ72">
        <v>302.02397815682701</v>
      </c>
      <c r="CK72">
        <v>300.36809917783398</v>
      </c>
      <c r="CL72">
        <v>300.14389782981402</v>
      </c>
      <c r="CM72">
        <v>301.72342694688501</v>
      </c>
      <c r="CN72">
        <v>302.35106030903802</v>
      </c>
      <c r="CO72">
        <v>302.65741747297602</v>
      </c>
      <c r="CP72">
        <v>303.90425870904301</v>
      </c>
      <c r="CQ72">
        <v>302.941247150305</v>
      </c>
      <c r="CR72">
        <v>303.874303051531</v>
      </c>
      <c r="CS72">
        <v>299.77426499302999</v>
      </c>
      <c r="CT72">
        <v>303.76314975175302</v>
      </c>
      <c r="CU72">
        <v>304.41129602021601</v>
      </c>
      <c r="CV72">
        <v>304.92039582932301</v>
      </c>
      <c r="CW72">
        <v>304.07099581478002</v>
      </c>
      <c r="CX72">
        <v>304.08120445869002</v>
      </c>
      <c r="CY72">
        <v>305.776564145132</v>
      </c>
      <c r="CZ72">
        <v>306.243249719804</v>
      </c>
      <c r="DA72">
        <v>305.306159408768</v>
      </c>
      <c r="DB72">
        <v>306.035696634072</v>
      </c>
      <c r="DC72">
        <v>305.58945279830499</v>
      </c>
      <c r="DD72">
        <v>304.17897265130199</v>
      </c>
      <c r="DE72">
        <v>303.796028091967</v>
      </c>
      <c r="DF72">
        <v>303.88553694946103</v>
      </c>
      <c r="DG72">
        <v>303.69372522221403</v>
      </c>
      <c r="DH72">
        <v>304.72763200904302</v>
      </c>
      <c r="DI72">
        <v>302.39703198043998</v>
      </c>
      <c r="DJ72">
        <v>302.64916883892698</v>
      </c>
      <c r="DK72">
        <v>302.03919528634799</v>
      </c>
      <c r="DL72">
        <v>301.59929741225199</v>
      </c>
      <c r="DM72">
        <v>302.06014961467997</v>
      </c>
      <c r="DN72">
        <v>300.84496985350199</v>
      </c>
      <c r="DO72">
        <v>299.50204621723901</v>
      </c>
      <c r="DP72">
        <v>299.92844324702202</v>
      </c>
      <c r="DQ72">
        <v>300.51205606142202</v>
      </c>
      <c r="DR72">
        <v>298.97671844527298</v>
      </c>
      <c r="DS72">
        <v>298.94291477434302</v>
      </c>
      <c r="DT72">
        <v>298.53204351705699</v>
      </c>
      <c r="DU72">
        <v>299.392310868457</v>
      </c>
      <c r="DV72">
        <v>298.581431326732</v>
      </c>
      <c r="DW72">
        <v>298.08222549981701</v>
      </c>
      <c r="DX72">
        <v>298.686461297167</v>
      </c>
      <c r="DY72">
        <v>297.97877504888402</v>
      </c>
      <c r="DZ72">
        <v>297.35974028128499</v>
      </c>
      <c r="EA72">
        <v>295.52469041724601</v>
      </c>
      <c r="EB72">
        <v>298.74012581224002</v>
      </c>
      <c r="EC72">
        <v>297.03071007072998</v>
      </c>
      <c r="ED72">
        <v>298.21552559209198</v>
      </c>
      <c r="EE72">
        <v>297.66176117926301</v>
      </c>
      <c r="EF72">
        <v>297.39824793872702</v>
      </c>
      <c r="EG72">
        <v>296.43443912332702</v>
      </c>
      <c r="EH72">
        <v>298.46354189071701</v>
      </c>
      <c r="EI72">
        <v>296.87687405013997</v>
      </c>
      <c r="EJ72">
        <v>295.299212063543</v>
      </c>
      <c r="EK72">
        <v>296.30149937466803</v>
      </c>
      <c r="EL72">
        <v>295.28508747409199</v>
      </c>
      <c r="EM72">
        <v>288.35512770045398</v>
      </c>
      <c r="EN72">
        <v>291.06716909734098</v>
      </c>
      <c r="EO72">
        <v>296.78490034101202</v>
      </c>
      <c r="EP72">
        <v>298.30561446960598</v>
      </c>
      <c r="EQ72">
        <v>299.53300087944598</v>
      </c>
      <c r="ER72">
        <v>299.39720721807299</v>
      </c>
      <c r="ES72">
        <v>300.572840735027</v>
      </c>
      <c r="ET72">
        <v>299.922470213964</v>
      </c>
      <c r="EU72">
        <v>299.81065090508901</v>
      </c>
      <c r="EV72">
        <v>300.37091275202403</v>
      </c>
      <c r="EW72">
        <v>299.97384092881799</v>
      </c>
      <c r="EX72">
        <v>301.74211449561699</v>
      </c>
      <c r="EY72">
        <v>302.50513214927201</v>
      </c>
      <c r="EZ72">
        <v>302.97540441979402</v>
      </c>
      <c r="FA72">
        <v>303.015324088488</v>
      </c>
      <c r="FB72">
        <v>302.654289614503</v>
      </c>
      <c r="FC72">
        <v>301.63219651528601</v>
      </c>
      <c r="FD72">
        <v>303.922643529075</v>
      </c>
      <c r="FE72">
        <v>301.19390043600998</v>
      </c>
      <c r="FF72">
        <v>298.62611689347898</v>
      </c>
      <c r="FG72">
        <v>292.23411467085702</v>
      </c>
      <c r="FH72">
        <v>286.55437159355</v>
      </c>
      <c r="FI72">
        <v>279.66259613823701</v>
      </c>
      <c r="FJ72">
        <v>280.26613415532501</v>
      </c>
      <c r="FK72">
        <v>277.68664189899698</v>
      </c>
      <c r="FL72">
        <v>277.04994083984798</v>
      </c>
      <c r="FM72">
        <v>276.93357401524003</v>
      </c>
      <c r="FN72">
        <v>276.830447944512</v>
      </c>
      <c r="FO72">
        <v>277.25906103168501</v>
      </c>
      <c r="FP72">
        <v>277.58519582374799</v>
      </c>
      <c r="FQ72">
        <v>277.29641181671099</v>
      </c>
      <c r="FR72">
        <v>276.46740413023201</v>
      </c>
      <c r="FS72">
        <v>276.71063531288701</v>
      </c>
      <c r="FT72">
        <v>275.65582703803898</v>
      </c>
      <c r="FU72">
        <v>276.77591752771298</v>
      </c>
      <c r="FV72">
        <v>277.32162501959999</v>
      </c>
      <c r="FW72">
        <v>275.40563413999001</v>
      </c>
      <c r="FX72">
        <v>275.81823330708602</v>
      </c>
      <c r="FY72">
        <v>275.84938305942399</v>
      </c>
      <c r="FZ72">
        <v>276.56758237690099</v>
      </c>
      <c r="GA72">
        <v>276.509500328206</v>
      </c>
      <c r="GB72">
        <v>278.74112865159401</v>
      </c>
      <c r="GC72">
        <v>282.373133010988</v>
      </c>
      <c r="GD72">
        <v>284.930281250159</v>
      </c>
      <c r="GE72">
        <v>296.03957308524201</v>
      </c>
      <c r="GF72">
        <v>298.46209709669398</v>
      </c>
      <c r="GG72">
        <v>298.18089886582101</v>
      </c>
      <c r="GH72">
        <v>297.71738029434499</v>
      </c>
      <c r="GI72">
        <v>299.18945327419499</v>
      </c>
      <c r="GJ72">
        <v>297.328772884535</v>
      </c>
    </row>
    <row r="73" spans="1:192" x14ac:dyDescent="0.25">
      <c r="A73">
        <v>0.84047018778470906</v>
      </c>
      <c r="B73">
        <v>293.07679860660102</v>
      </c>
      <c r="C73">
        <v>294.34834431377101</v>
      </c>
      <c r="D73">
        <v>294.29503977539201</v>
      </c>
      <c r="E73">
        <v>293.50679470822797</v>
      </c>
      <c r="F73">
        <v>295.01582657704802</v>
      </c>
      <c r="G73">
        <v>293.15530000703399</v>
      </c>
      <c r="H73">
        <v>293.22787179962802</v>
      </c>
      <c r="I73">
        <v>292.83656298481998</v>
      </c>
      <c r="J73">
        <v>292.12543228466001</v>
      </c>
      <c r="K73">
        <v>293.03874475709898</v>
      </c>
      <c r="L73">
        <v>292.73333959671498</v>
      </c>
      <c r="M73">
        <v>291.66210265993601</v>
      </c>
      <c r="N73">
        <v>293.39631251172398</v>
      </c>
      <c r="O73">
        <v>292.57675027810501</v>
      </c>
      <c r="P73">
        <v>293.66109097675502</v>
      </c>
      <c r="Q73">
        <v>293.97637457815699</v>
      </c>
      <c r="R73">
        <v>293.047664262784</v>
      </c>
      <c r="S73">
        <v>293.13821528387302</v>
      </c>
      <c r="T73">
        <v>292.83231668344303</v>
      </c>
      <c r="U73">
        <v>294.058322618749</v>
      </c>
      <c r="V73">
        <v>292.05573965807002</v>
      </c>
      <c r="W73">
        <v>293.07480944039798</v>
      </c>
      <c r="X73">
        <v>292.35448461992303</v>
      </c>
      <c r="Y73">
        <v>298.94139081711597</v>
      </c>
      <c r="Z73">
        <v>298.48845780887899</v>
      </c>
      <c r="AA73">
        <v>292.825950759872</v>
      </c>
      <c r="AB73">
        <v>295.70308105929399</v>
      </c>
      <c r="AC73">
        <v>291.515772116368</v>
      </c>
      <c r="AD73">
        <v>296.28222091246198</v>
      </c>
      <c r="AE73">
        <v>287.11901218290802</v>
      </c>
      <c r="AF73">
        <v>287.61772144134801</v>
      </c>
      <c r="AG73">
        <v>300.87276759836402</v>
      </c>
      <c r="AH73">
        <v>302.87346499681098</v>
      </c>
      <c r="AI73">
        <v>303.69820526345302</v>
      </c>
      <c r="AJ73">
        <v>297.65305366859599</v>
      </c>
      <c r="AK73">
        <v>293.80533180548798</v>
      </c>
      <c r="AL73">
        <v>300.00755726433698</v>
      </c>
      <c r="AM73">
        <v>301.038242175682</v>
      </c>
      <c r="AN73">
        <v>299.00444942595101</v>
      </c>
      <c r="AO73">
        <v>293.10765957437201</v>
      </c>
      <c r="AP73">
        <v>294.26829218160998</v>
      </c>
      <c r="AQ73">
        <v>300.466805674851</v>
      </c>
      <c r="AR73">
        <v>297.798303920141</v>
      </c>
      <c r="AS73">
        <v>297.48655944415498</v>
      </c>
      <c r="AT73">
        <v>284.00344917412201</v>
      </c>
      <c r="AU73">
        <v>294.07773759713899</v>
      </c>
      <c r="AV73">
        <v>299.88686963098201</v>
      </c>
      <c r="AW73">
        <v>299.20061880568602</v>
      </c>
      <c r="AX73">
        <v>303.1223882228</v>
      </c>
      <c r="AY73">
        <v>298.98124214884598</v>
      </c>
      <c r="AZ73">
        <v>302.62076015214899</v>
      </c>
      <c r="BA73">
        <v>299.87193487467698</v>
      </c>
      <c r="BB73">
        <v>301.94944893884002</v>
      </c>
      <c r="BC73">
        <v>303.27939761554899</v>
      </c>
      <c r="BD73">
        <v>307.28423171168799</v>
      </c>
      <c r="BE73">
        <v>306.12934805816099</v>
      </c>
      <c r="BF73">
        <v>307.66785094380498</v>
      </c>
      <c r="BG73">
        <v>307.60365595571699</v>
      </c>
      <c r="BH73">
        <v>306.49389231385499</v>
      </c>
      <c r="BI73">
        <v>307.61182891781198</v>
      </c>
      <c r="BJ73">
        <v>307.01741086096001</v>
      </c>
      <c r="BK73">
        <v>307.938012915245</v>
      </c>
      <c r="BL73">
        <v>307.688788517886</v>
      </c>
      <c r="BM73">
        <v>306.964967935473</v>
      </c>
      <c r="BN73">
        <v>307.912031404402</v>
      </c>
      <c r="BO73">
        <v>307.136612842131</v>
      </c>
      <c r="BP73">
        <v>304.33348623231598</v>
      </c>
      <c r="BQ73">
        <v>304.75326841737802</v>
      </c>
      <c r="BR73">
        <v>305.73192459391601</v>
      </c>
      <c r="BS73">
        <v>305.96280839019698</v>
      </c>
      <c r="BT73">
        <v>305.89546169692801</v>
      </c>
      <c r="BU73">
        <v>306.25512075146702</v>
      </c>
      <c r="BV73">
        <v>307.17210721062099</v>
      </c>
      <c r="BW73">
        <v>306.04570079484699</v>
      </c>
      <c r="BX73">
        <v>305.83318437680299</v>
      </c>
      <c r="BY73">
        <v>305.76677563919401</v>
      </c>
      <c r="BZ73">
        <v>305.04391113881798</v>
      </c>
      <c r="CA73">
        <v>304.44226869271699</v>
      </c>
      <c r="CB73">
        <v>304.51944226770303</v>
      </c>
      <c r="CC73">
        <v>304.350933716322</v>
      </c>
      <c r="CD73">
        <v>305.24747952135698</v>
      </c>
      <c r="CE73">
        <v>305.63147844547899</v>
      </c>
      <c r="CF73">
        <v>304.21940160720402</v>
      </c>
      <c r="CG73">
        <v>305.09358361626801</v>
      </c>
      <c r="CH73">
        <v>304.645033499134</v>
      </c>
      <c r="CI73">
        <v>304.44560515021999</v>
      </c>
      <c r="CJ73">
        <v>304.675927481413</v>
      </c>
      <c r="CK73">
        <v>303.43147793258697</v>
      </c>
      <c r="CL73">
        <v>302.35925962043001</v>
      </c>
      <c r="CM73">
        <v>302.90562889624698</v>
      </c>
      <c r="CN73">
        <v>305.11576944609101</v>
      </c>
      <c r="CO73">
        <v>304.71557262900501</v>
      </c>
      <c r="CP73">
        <v>304.859528387225</v>
      </c>
      <c r="CQ73">
        <v>304.03868997816897</v>
      </c>
      <c r="CR73">
        <v>303.85006066923103</v>
      </c>
      <c r="CS73">
        <v>299.283514720867</v>
      </c>
      <c r="CT73">
        <v>305.18900653447599</v>
      </c>
      <c r="CU73">
        <v>303.97274097442198</v>
      </c>
      <c r="CV73">
        <v>304.546696460823</v>
      </c>
      <c r="CW73">
        <v>304.75731839093697</v>
      </c>
      <c r="CX73">
        <v>304.03586980436</v>
      </c>
      <c r="CY73">
        <v>305.47279406468601</v>
      </c>
      <c r="CZ73">
        <v>306.19715305928497</v>
      </c>
      <c r="DA73">
        <v>305.606745660157</v>
      </c>
      <c r="DB73">
        <v>307.21415654619898</v>
      </c>
      <c r="DC73">
        <v>305.96052718751599</v>
      </c>
      <c r="DD73">
        <v>306.16604224989698</v>
      </c>
      <c r="DE73">
        <v>305.79744725652898</v>
      </c>
      <c r="DF73">
        <v>305.16386798134602</v>
      </c>
      <c r="DG73">
        <v>304.80451159885098</v>
      </c>
      <c r="DH73">
        <v>308.37882780847099</v>
      </c>
      <c r="DI73">
        <v>304.70863839317201</v>
      </c>
      <c r="DJ73">
        <v>305.97777582011798</v>
      </c>
      <c r="DK73">
        <v>304.74253632783001</v>
      </c>
      <c r="DL73">
        <v>303.85321424302902</v>
      </c>
      <c r="DM73">
        <v>303.32650501989599</v>
      </c>
      <c r="DN73">
        <v>303.96377207415799</v>
      </c>
      <c r="DO73">
        <v>301.80704981954699</v>
      </c>
      <c r="DP73">
        <v>302.881837418624</v>
      </c>
      <c r="DQ73">
        <v>301.87168942644598</v>
      </c>
      <c r="DR73">
        <v>302.10784416015701</v>
      </c>
      <c r="DS73">
        <v>299.97820684664202</v>
      </c>
      <c r="DT73">
        <v>301.47981407124797</v>
      </c>
      <c r="DU73">
        <v>302.72566403336901</v>
      </c>
      <c r="DV73">
        <v>301.84845874160402</v>
      </c>
      <c r="DW73">
        <v>300.982073810077</v>
      </c>
      <c r="DX73">
        <v>302.53480557227101</v>
      </c>
      <c r="DY73">
        <v>301.16461765026099</v>
      </c>
      <c r="DZ73">
        <v>301.93778170546801</v>
      </c>
      <c r="EA73">
        <v>298.57218554935201</v>
      </c>
      <c r="EB73">
        <v>300.94862791070801</v>
      </c>
      <c r="EC73">
        <v>300.034006225827</v>
      </c>
      <c r="ED73">
        <v>300.43843639883499</v>
      </c>
      <c r="EE73">
        <v>300.76408497113198</v>
      </c>
      <c r="EF73">
        <v>299.21349165494399</v>
      </c>
      <c r="EG73">
        <v>297.94009950069199</v>
      </c>
      <c r="EH73">
        <v>299.35205664369499</v>
      </c>
      <c r="EI73">
        <v>298.89416074136102</v>
      </c>
      <c r="EJ73">
        <v>297.61762942236697</v>
      </c>
      <c r="EK73">
        <v>295.43520430654098</v>
      </c>
      <c r="EL73">
        <v>296.03174283521099</v>
      </c>
      <c r="EM73">
        <v>288.268380619293</v>
      </c>
      <c r="EN73">
        <v>291.29185256219199</v>
      </c>
      <c r="EO73">
        <v>297.86690929917103</v>
      </c>
      <c r="EP73">
        <v>298.66019376062098</v>
      </c>
      <c r="EQ73">
        <v>299.26351530900399</v>
      </c>
      <c r="ER73">
        <v>299.21277520268598</v>
      </c>
      <c r="ES73">
        <v>301.09166769298798</v>
      </c>
      <c r="ET73">
        <v>300.09801076468699</v>
      </c>
      <c r="EU73">
        <v>300.27914837296402</v>
      </c>
      <c r="EV73">
        <v>300.16374495835299</v>
      </c>
      <c r="EW73">
        <v>300.84810282934302</v>
      </c>
      <c r="EX73">
        <v>300.63520671272198</v>
      </c>
      <c r="EY73">
        <v>302.58934675933102</v>
      </c>
      <c r="EZ73">
        <v>302.09756100635798</v>
      </c>
      <c r="FA73">
        <v>301.16673252470702</v>
      </c>
      <c r="FB73">
        <v>302.38658630855798</v>
      </c>
      <c r="FC73">
        <v>301.96399491847399</v>
      </c>
      <c r="FD73">
        <v>305.73791293305101</v>
      </c>
      <c r="FE73">
        <v>303.811191937844</v>
      </c>
      <c r="FF73">
        <v>300.65672242212401</v>
      </c>
      <c r="FG73">
        <v>293.19451522032699</v>
      </c>
      <c r="FH73">
        <v>285.18079739863998</v>
      </c>
      <c r="FI73">
        <v>278.81403362707903</v>
      </c>
      <c r="FJ73">
        <v>278.01989597083099</v>
      </c>
      <c r="FK73">
        <v>276.73138843023901</v>
      </c>
      <c r="FL73">
        <v>275.37324306459698</v>
      </c>
      <c r="FM73">
        <v>275.57358516540103</v>
      </c>
      <c r="FN73">
        <v>275.682976944225</v>
      </c>
      <c r="FO73">
        <v>275.71540598658498</v>
      </c>
      <c r="FP73">
        <v>275.30689565589699</v>
      </c>
      <c r="FQ73">
        <v>275.73543094175199</v>
      </c>
      <c r="FR73">
        <v>274.930103268935</v>
      </c>
      <c r="FS73">
        <v>274.69495233978898</v>
      </c>
      <c r="FT73">
        <v>274.70214344648701</v>
      </c>
      <c r="FU73">
        <v>274.97791598733698</v>
      </c>
      <c r="FV73">
        <v>274.88639229312201</v>
      </c>
      <c r="FW73">
        <v>272.95209035139499</v>
      </c>
      <c r="FX73">
        <v>274.194957004473</v>
      </c>
      <c r="FY73">
        <v>273.304741401488</v>
      </c>
      <c r="FZ73">
        <v>274.91583790791998</v>
      </c>
      <c r="GA73">
        <v>274.90511193493597</v>
      </c>
      <c r="GB73">
        <v>276.22448981088002</v>
      </c>
      <c r="GC73">
        <v>280.57466182150199</v>
      </c>
      <c r="GD73">
        <v>283.61458783649601</v>
      </c>
      <c r="GE73">
        <v>294.36793574614501</v>
      </c>
      <c r="GF73">
        <v>295.64385419570499</v>
      </c>
      <c r="GG73">
        <v>295.762346025824</v>
      </c>
      <c r="GH73">
        <v>298.37818294810501</v>
      </c>
      <c r="GI73">
        <v>298.58454161152201</v>
      </c>
      <c r="GJ73">
        <v>295.82865447923001</v>
      </c>
    </row>
    <row r="74" spans="1:192" x14ac:dyDescent="0.25">
      <c r="A74">
        <v>0.849912049641248</v>
      </c>
      <c r="B74">
        <v>291.45436845526001</v>
      </c>
      <c r="C74">
        <v>291.306005992481</v>
      </c>
      <c r="D74">
        <v>292.10084553990401</v>
      </c>
      <c r="E74">
        <v>291.29193805971801</v>
      </c>
      <c r="F74">
        <v>291.57276371439502</v>
      </c>
      <c r="G74">
        <v>291.66042159552001</v>
      </c>
      <c r="H74">
        <v>291.45131887510701</v>
      </c>
      <c r="I74">
        <v>291.85578914543299</v>
      </c>
      <c r="J74">
        <v>290.76159475287</v>
      </c>
      <c r="K74">
        <v>291.40214478012803</v>
      </c>
      <c r="L74">
        <v>290.28976394317499</v>
      </c>
      <c r="M74">
        <v>289.10717776661801</v>
      </c>
      <c r="N74">
        <v>291.04675557150102</v>
      </c>
      <c r="O74">
        <v>290.616280149197</v>
      </c>
      <c r="P74">
        <v>291.65288644074099</v>
      </c>
      <c r="Q74">
        <v>291.812123210283</v>
      </c>
      <c r="R74">
        <v>291.66935475003498</v>
      </c>
      <c r="S74">
        <v>290.68904922736698</v>
      </c>
      <c r="T74">
        <v>290.84035927351403</v>
      </c>
      <c r="U74">
        <v>290.72748114062</v>
      </c>
      <c r="V74">
        <v>291.77739073926801</v>
      </c>
      <c r="W74">
        <v>290.22967418303199</v>
      </c>
      <c r="X74">
        <v>290.19742886601699</v>
      </c>
      <c r="Y74">
        <v>296.827942323618</v>
      </c>
      <c r="Z74">
        <v>295.06058457247201</v>
      </c>
      <c r="AA74">
        <v>291.46454878121602</v>
      </c>
      <c r="AB74">
        <v>293.72401042813499</v>
      </c>
      <c r="AC74">
        <v>288.78084031086303</v>
      </c>
      <c r="AD74">
        <v>293.16645240822402</v>
      </c>
      <c r="AE74">
        <v>283.31910800187597</v>
      </c>
      <c r="AF74">
        <v>284.15095116504</v>
      </c>
      <c r="AG74">
        <v>298.98297331105903</v>
      </c>
      <c r="AH74">
        <v>299.075863918815</v>
      </c>
      <c r="AI74">
        <v>300.18683729521803</v>
      </c>
      <c r="AJ74">
        <v>295.42120878422497</v>
      </c>
      <c r="AK74">
        <v>291.98612394023701</v>
      </c>
      <c r="AL74">
        <v>298.13078006429498</v>
      </c>
      <c r="AM74">
        <v>297.71137909743402</v>
      </c>
      <c r="AN74">
        <v>295.80343415790998</v>
      </c>
      <c r="AO74">
        <v>290.38772907268901</v>
      </c>
      <c r="AP74">
        <v>291.64180604554099</v>
      </c>
      <c r="AQ74">
        <v>297.34138039426102</v>
      </c>
      <c r="AR74">
        <v>294.40522340624398</v>
      </c>
      <c r="AS74">
        <v>293.69716826605003</v>
      </c>
      <c r="AT74">
        <v>280.95735717278097</v>
      </c>
      <c r="AU74">
        <v>293.90005272483199</v>
      </c>
      <c r="AV74">
        <v>298.62525729534701</v>
      </c>
      <c r="AW74">
        <v>297.29237241972601</v>
      </c>
      <c r="AX74">
        <v>301.218087739429</v>
      </c>
      <c r="AY74">
        <v>298.70052548774999</v>
      </c>
      <c r="AZ74">
        <v>301.97209192722698</v>
      </c>
      <c r="BA74">
        <v>299.886231622342</v>
      </c>
      <c r="BB74">
        <v>301.28533231176499</v>
      </c>
      <c r="BC74">
        <v>304.69260680215302</v>
      </c>
      <c r="BD74">
        <v>308.65583280726901</v>
      </c>
      <c r="BE74">
        <v>307.503807657165</v>
      </c>
      <c r="BF74">
        <v>308.746688734288</v>
      </c>
      <c r="BG74">
        <v>307.727913639294</v>
      </c>
      <c r="BH74">
        <v>309.35457827607701</v>
      </c>
      <c r="BI74">
        <v>309.79512403301999</v>
      </c>
      <c r="BJ74">
        <v>309.79089450457099</v>
      </c>
      <c r="BK74">
        <v>310.88340089831001</v>
      </c>
      <c r="BL74">
        <v>309.39602732787398</v>
      </c>
      <c r="BM74">
        <v>309.504561051449</v>
      </c>
      <c r="BN74">
        <v>309.75679433795801</v>
      </c>
      <c r="BO74">
        <v>307.64967583031</v>
      </c>
      <c r="BP74">
        <v>307.54000647912102</v>
      </c>
      <c r="BQ74">
        <v>309.10190446197601</v>
      </c>
      <c r="BR74">
        <v>309.34754063750597</v>
      </c>
      <c r="BS74">
        <v>308.40382021932697</v>
      </c>
      <c r="BT74">
        <v>308.302613406842</v>
      </c>
      <c r="BU74">
        <v>308.855957631563</v>
      </c>
      <c r="BV74">
        <v>309.67244236268903</v>
      </c>
      <c r="BW74">
        <v>310.57104909626503</v>
      </c>
      <c r="BX74">
        <v>309.38700920326198</v>
      </c>
      <c r="BY74">
        <v>309.20246667370498</v>
      </c>
      <c r="BZ74">
        <v>308.17629585846498</v>
      </c>
      <c r="CA74">
        <v>306.33322396053302</v>
      </c>
      <c r="CB74">
        <v>307.71312640171698</v>
      </c>
      <c r="CC74">
        <v>307.66556003927701</v>
      </c>
      <c r="CD74">
        <v>309.04755592137201</v>
      </c>
      <c r="CE74">
        <v>307.63603881747099</v>
      </c>
      <c r="CF74">
        <v>308.46090406358599</v>
      </c>
      <c r="CG74">
        <v>308.032891558176</v>
      </c>
      <c r="CH74">
        <v>308.31223594285899</v>
      </c>
      <c r="CI74">
        <v>307.28062792736603</v>
      </c>
      <c r="CJ74">
        <v>306.75524164104303</v>
      </c>
      <c r="CK74">
        <v>305.73576785036801</v>
      </c>
      <c r="CL74">
        <v>305.99746566317202</v>
      </c>
      <c r="CM74">
        <v>304.63755017131803</v>
      </c>
      <c r="CN74">
        <v>305.85254452063901</v>
      </c>
      <c r="CO74">
        <v>305.81860961457801</v>
      </c>
      <c r="CP74">
        <v>304.72558561265299</v>
      </c>
      <c r="CQ74">
        <v>305.48505085779198</v>
      </c>
      <c r="CR74">
        <v>304.78708267717002</v>
      </c>
      <c r="CS74">
        <v>299.38652675916597</v>
      </c>
      <c r="CT74">
        <v>306.08967592211201</v>
      </c>
      <c r="CU74">
        <v>302.39933786732399</v>
      </c>
      <c r="CV74">
        <v>302.96692023889</v>
      </c>
      <c r="CW74">
        <v>303.764784842111</v>
      </c>
      <c r="CX74">
        <v>302.83496402400198</v>
      </c>
      <c r="CY74">
        <v>304.40469774101501</v>
      </c>
      <c r="CZ74">
        <v>305.23521824365002</v>
      </c>
      <c r="DA74">
        <v>306.03016678097498</v>
      </c>
      <c r="DB74">
        <v>306.03428648308102</v>
      </c>
      <c r="DC74">
        <v>305.70309715093703</v>
      </c>
      <c r="DD74">
        <v>306.404092561754</v>
      </c>
      <c r="DE74">
        <v>305.03840774793002</v>
      </c>
      <c r="DF74">
        <v>305.64615950701898</v>
      </c>
      <c r="DG74">
        <v>306.02691750090901</v>
      </c>
      <c r="DH74">
        <v>308.895799383689</v>
      </c>
      <c r="DI74">
        <v>306.599182352105</v>
      </c>
      <c r="DJ74">
        <v>307.90130377067197</v>
      </c>
      <c r="DK74">
        <v>306.43168710981399</v>
      </c>
      <c r="DL74">
        <v>305.25851966734803</v>
      </c>
      <c r="DM74">
        <v>305.02608595328002</v>
      </c>
      <c r="DN74">
        <v>306.11691434132001</v>
      </c>
      <c r="DO74">
        <v>303.34274450318401</v>
      </c>
      <c r="DP74">
        <v>305.79600271525601</v>
      </c>
      <c r="DQ74">
        <v>302.73532994416303</v>
      </c>
      <c r="DR74">
        <v>304.70676557487099</v>
      </c>
      <c r="DS74">
        <v>304.37477461877899</v>
      </c>
      <c r="DT74">
        <v>306.01644980189599</v>
      </c>
      <c r="DU74">
        <v>305.83498531444002</v>
      </c>
      <c r="DV74">
        <v>304.78138447593898</v>
      </c>
      <c r="DW74">
        <v>303.96883347833398</v>
      </c>
      <c r="DX74">
        <v>305.94533664538898</v>
      </c>
      <c r="DY74">
        <v>303.95880272965297</v>
      </c>
      <c r="DZ74">
        <v>303.98444991509098</v>
      </c>
      <c r="EA74">
        <v>303.02041707980197</v>
      </c>
      <c r="EB74">
        <v>303.78099801267001</v>
      </c>
      <c r="EC74">
        <v>303.15591110229201</v>
      </c>
      <c r="ED74">
        <v>303.48950261563198</v>
      </c>
      <c r="EE74">
        <v>302.85762267797702</v>
      </c>
      <c r="EF74">
        <v>301.50462930151701</v>
      </c>
      <c r="EG74">
        <v>300.548912495303</v>
      </c>
      <c r="EH74">
        <v>301.60382237222899</v>
      </c>
      <c r="EI74">
        <v>300.046521653083</v>
      </c>
      <c r="EJ74">
        <v>299.96019328673702</v>
      </c>
      <c r="EK74">
        <v>296.78185484185599</v>
      </c>
      <c r="EL74">
        <v>299.225189935576</v>
      </c>
      <c r="EM74">
        <v>290.96200726952998</v>
      </c>
      <c r="EN74">
        <v>293.06315052347998</v>
      </c>
      <c r="EO74">
        <v>299.86115017966802</v>
      </c>
      <c r="EP74">
        <v>300.204986951016</v>
      </c>
      <c r="EQ74">
        <v>300.909833887383</v>
      </c>
      <c r="ER74">
        <v>299.73729446418099</v>
      </c>
      <c r="ES74">
        <v>301.22728252171902</v>
      </c>
      <c r="ET74">
        <v>302.74055177149597</v>
      </c>
      <c r="EU74">
        <v>301.339180845719</v>
      </c>
      <c r="EV74">
        <v>300.54441699289299</v>
      </c>
      <c r="EW74">
        <v>302.29438763825198</v>
      </c>
      <c r="EX74">
        <v>302.65979455552002</v>
      </c>
      <c r="EY74">
        <v>303.80020004071901</v>
      </c>
      <c r="EZ74">
        <v>303.67841559707102</v>
      </c>
      <c r="FA74">
        <v>303.94962581431901</v>
      </c>
      <c r="FB74">
        <v>303.56700742851098</v>
      </c>
      <c r="FC74">
        <v>303.31703885314602</v>
      </c>
      <c r="FD74">
        <v>306.03993509055698</v>
      </c>
      <c r="FE74">
        <v>305.13832016264598</v>
      </c>
      <c r="FF74">
        <v>301.65842457637399</v>
      </c>
      <c r="FG74">
        <v>292.37319228420301</v>
      </c>
      <c r="FH74">
        <v>281.49760665362697</v>
      </c>
      <c r="FI74">
        <v>277.28892558721998</v>
      </c>
      <c r="FJ74">
        <v>275.37480799028901</v>
      </c>
      <c r="FK74">
        <v>275.066958745882</v>
      </c>
      <c r="FL74">
        <v>273.04340112261201</v>
      </c>
      <c r="FM74">
        <v>272.85462661027901</v>
      </c>
      <c r="FN74">
        <v>273.78391748600097</v>
      </c>
      <c r="FO74">
        <v>273.38099276349902</v>
      </c>
      <c r="FP74">
        <v>272.22988133677802</v>
      </c>
      <c r="FQ74">
        <v>272.988613617873</v>
      </c>
      <c r="FR74">
        <v>273.41599747651401</v>
      </c>
      <c r="FS74">
        <v>272.87017624452102</v>
      </c>
      <c r="FT74">
        <v>272.50751395871703</v>
      </c>
      <c r="FU74">
        <v>271.49230632841801</v>
      </c>
      <c r="FV74">
        <v>271.24298094664198</v>
      </c>
      <c r="FW74">
        <v>271.59177097072597</v>
      </c>
      <c r="FX74">
        <v>271.86454927113499</v>
      </c>
      <c r="FY74">
        <v>271.52264601468499</v>
      </c>
      <c r="FZ74">
        <v>271.99326548968497</v>
      </c>
      <c r="GA74">
        <v>272.75280450508501</v>
      </c>
      <c r="GB74">
        <v>274.18775644700298</v>
      </c>
      <c r="GC74">
        <v>276.99486977299398</v>
      </c>
      <c r="GD74">
        <v>281.564140844142</v>
      </c>
      <c r="GE74">
        <v>291.13849236715902</v>
      </c>
      <c r="GF74">
        <v>292.964501867347</v>
      </c>
      <c r="GG74">
        <v>293.09870894048498</v>
      </c>
      <c r="GH74">
        <v>295.169741190906</v>
      </c>
      <c r="GI74">
        <v>294.71724024861498</v>
      </c>
      <c r="GJ74">
        <v>294.18960456346099</v>
      </c>
    </row>
    <row r="75" spans="1:192" x14ac:dyDescent="0.25">
      <c r="A75">
        <v>0.85935391149778695</v>
      </c>
      <c r="B75">
        <v>290.007850793947</v>
      </c>
      <c r="C75">
        <v>289.42291946953901</v>
      </c>
      <c r="D75">
        <v>289.38477600230698</v>
      </c>
      <c r="E75">
        <v>288.42042386361601</v>
      </c>
      <c r="F75">
        <v>290.90091357893698</v>
      </c>
      <c r="G75">
        <v>289.89740030313499</v>
      </c>
      <c r="H75">
        <v>288.44865930744601</v>
      </c>
      <c r="I75">
        <v>289.05334045667399</v>
      </c>
      <c r="J75">
        <v>288.66317596914701</v>
      </c>
      <c r="K75">
        <v>288.36524321268098</v>
      </c>
      <c r="L75">
        <v>287.78424374444597</v>
      </c>
      <c r="M75">
        <v>287.35336908312001</v>
      </c>
      <c r="N75">
        <v>288.69176618806199</v>
      </c>
      <c r="O75">
        <v>289.32512929148999</v>
      </c>
      <c r="P75">
        <v>288.88536138871001</v>
      </c>
      <c r="Q75">
        <v>289.48908057394402</v>
      </c>
      <c r="R75">
        <v>289.31733748232199</v>
      </c>
      <c r="S75">
        <v>288.61732735288098</v>
      </c>
      <c r="T75">
        <v>289.68973008875298</v>
      </c>
      <c r="U75">
        <v>288.53221051494501</v>
      </c>
      <c r="V75">
        <v>288.884907467029</v>
      </c>
      <c r="W75">
        <v>288.91426123654298</v>
      </c>
      <c r="X75">
        <v>288.20122425964797</v>
      </c>
      <c r="Y75">
        <v>293.59628406296599</v>
      </c>
      <c r="Z75">
        <v>292.50248413354501</v>
      </c>
      <c r="AA75">
        <v>288.37165085370901</v>
      </c>
      <c r="AB75">
        <v>289.77202963655498</v>
      </c>
      <c r="AC75">
        <v>285.54394193106498</v>
      </c>
      <c r="AD75">
        <v>290.15806264386498</v>
      </c>
      <c r="AE75">
        <v>280.460996993474</v>
      </c>
      <c r="AF75">
        <v>281.46123403361503</v>
      </c>
      <c r="AG75">
        <v>295.87199522337801</v>
      </c>
      <c r="AH75">
        <v>295.117731769925</v>
      </c>
      <c r="AI75">
        <v>297.32465638615099</v>
      </c>
      <c r="AJ75">
        <v>291.784993718583</v>
      </c>
      <c r="AK75">
        <v>290.53025966756297</v>
      </c>
      <c r="AL75">
        <v>293.296007376928</v>
      </c>
      <c r="AM75">
        <v>293.80508812160599</v>
      </c>
      <c r="AN75">
        <v>291.81047501874201</v>
      </c>
      <c r="AO75">
        <v>287.95039354527</v>
      </c>
      <c r="AP75">
        <v>289.11571270217797</v>
      </c>
      <c r="AQ75">
        <v>294.00462143260802</v>
      </c>
      <c r="AR75">
        <v>292.412834267363</v>
      </c>
      <c r="AS75">
        <v>290.258279322558</v>
      </c>
      <c r="AT75">
        <v>277.789254938841</v>
      </c>
      <c r="AU75">
        <v>292.218399737911</v>
      </c>
      <c r="AV75">
        <v>295.552577120276</v>
      </c>
      <c r="AW75">
        <v>294.47592859687501</v>
      </c>
      <c r="AX75">
        <v>297.22367501705997</v>
      </c>
      <c r="AY75">
        <v>295.10154395754398</v>
      </c>
      <c r="AZ75">
        <v>299.13368942373302</v>
      </c>
      <c r="BA75">
        <v>297.96373869476298</v>
      </c>
      <c r="BB75">
        <v>298.93968987752902</v>
      </c>
      <c r="BC75">
        <v>302.75223242448601</v>
      </c>
      <c r="BD75">
        <v>304.88292817910099</v>
      </c>
      <c r="BE75">
        <v>305.501338787387</v>
      </c>
      <c r="BF75">
        <v>306.52692729113397</v>
      </c>
      <c r="BG75">
        <v>306.66452517619598</v>
      </c>
      <c r="BH75">
        <v>307.73980436632502</v>
      </c>
      <c r="BI75">
        <v>309.18984499260102</v>
      </c>
      <c r="BJ75">
        <v>309.26050357995598</v>
      </c>
      <c r="BK75">
        <v>309.880300380807</v>
      </c>
      <c r="BL75">
        <v>307.97101024285303</v>
      </c>
      <c r="BM75">
        <v>309.566707804533</v>
      </c>
      <c r="BN75">
        <v>309.33929279277498</v>
      </c>
      <c r="BO75">
        <v>309.10280285634701</v>
      </c>
      <c r="BP75">
        <v>308.04020342792001</v>
      </c>
      <c r="BQ75">
        <v>309.852792387308</v>
      </c>
      <c r="BR75">
        <v>309.21982196287098</v>
      </c>
      <c r="BS75">
        <v>309.50041862940498</v>
      </c>
      <c r="BT75">
        <v>308.92298076776399</v>
      </c>
      <c r="BU75">
        <v>310.22345034523801</v>
      </c>
      <c r="BV75">
        <v>310.26411715528798</v>
      </c>
      <c r="BW75">
        <v>310.97016774424299</v>
      </c>
      <c r="BX75">
        <v>310.50821290140902</v>
      </c>
      <c r="BY75">
        <v>310.77183334389701</v>
      </c>
      <c r="BZ75">
        <v>308.35495668546503</v>
      </c>
      <c r="CA75">
        <v>307.759054022886</v>
      </c>
      <c r="CB75">
        <v>309.19428956318501</v>
      </c>
      <c r="CC75">
        <v>310.00069705579</v>
      </c>
      <c r="CD75">
        <v>308.62740221862902</v>
      </c>
      <c r="CE75">
        <v>309.72025487896099</v>
      </c>
      <c r="CF75">
        <v>308.71400019522099</v>
      </c>
      <c r="CG75">
        <v>307.76133355111301</v>
      </c>
      <c r="CH75">
        <v>308.61900585071999</v>
      </c>
      <c r="CI75">
        <v>308.66878591167898</v>
      </c>
      <c r="CJ75">
        <v>308.42574336215898</v>
      </c>
      <c r="CK75">
        <v>306.85850359023698</v>
      </c>
      <c r="CL75">
        <v>306.19891027135401</v>
      </c>
      <c r="CM75">
        <v>305.57471724752702</v>
      </c>
      <c r="CN75">
        <v>306.86082317224901</v>
      </c>
      <c r="CO75">
        <v>305.113214346917</v>
      </c>
      <c r="CP75">
        <v>305.166204539891</v>
      </c>
      <c r="CQ75">
        <v>305.39078225419098</v>
      </c>
      <c r="CR75">
        <v>305.28582501780602</v>
      </c>
      <c r="CS75">
        <v>299.41165370133899</v>
      </c>
      <c r="CT75">
        <v>306.33082528987501</v>
      </c>
      <c r="CU75">
        <v>301.67304984639298</v>
      </c>
      <c r="CV75">
        <v>302.13280238485601</v>
      </c>
      <c r="CW75">
        <v>302.13906611365798</v>
      </c>
      <c r="CX75">
        <v>301.39717731395899</v>
      </c>
      <c r="CY75">
        <v>302.30065934270601</v>
      </c>
      <c r="CZ75">
        <v>303.516670043967</v>
      </c>
      <c r="DA75">
        <v>303.11822640592101</v>
      </c>
      <c r="DB75">
        <v>303.306753590656</v>
      </c>
      <c r="DC75">
        <v>303.60348045002303</v>
      </c>
      <c r="DD75">
        <v>304.23144021680002</v>
      </c>
      <c r="DE75">
        <v>303.81783176439097</v>
      </c>
      <c r="DF75">
        <v>304.60918391713</v>
      </c>
      <c r="DG75">
        <v>305.82573398019503</v>
      </c>
      <c r="DH75">
        <v>307.19150012485898</v>
      </c>
      <c r="DI75">
        <v>305.596217313556</v>
      </c>
      <c r="DJ75">
        <v>306.28298955251302</v>
      </c>
      <c r="DK75">
        <v>303.29998210029498</v>
      </c>
      <c r="DL75">
        <v>304.98579438780303</v>
      </c>
      <c r="DM75">
        <v>303.792308831789</v>
      </c>
      <c r="DN75">
        <v>304.34441863470801</v>
      </c>
      <c r="DO75">
        <v>304.45444959189501</v>
      </c>
      <c r="DP75">
        <v>304.88976271830398</v>
      </c>
      <c r="DQ75">
        <v>303.94540213151703</v>
      </c>
      <c r="DR75">
        <v>304.43215935152398</v>
      </c>
      <c r="DS75">
        <v>304.96350864420299</v>
      </c>
      <c r="DT75">
        <v>305.461873679814</v>
      </c>
      <c r="DU75">
        <v>306.24479608250999</v>
      </c>
      <c r="DV75">
        <v>305.69920643232302</v>
      </c>
      <c r="DW75">
        <v>305.48090485323002</v>
      </c>
      <c r="DX75">
        <v>305.8989485262</v>
      </c>
      <c r="DY75">
        <v>306.20698182631298</v>
      </c>
      <c r="DZ75">
        <v>305.58515213539101</v>
      </c>
      <c r="EA75">
        <v>304.53749274390498</v>
      </c>
      <c r="EB75">
        <v>305.16388725168201</v>
      </c>
      <c r="EC75">
        <v>305.23195165142101</v>
      </c>
      <c r="ED75">
        <v>305.04512633418398</v>
      </c>
      <c r="EE75">
        <v>304.61075111313897</v>
      </c>
      <c r="EF75">
        <v>303.55955884358599</v>
      </c>
      <c r="EG75">
        <v>302.03847286118503</v>
      </c>
      <c r="EH75">
        <v>302.519929838167</v>
      </c>
      <c r="EI75">
        <v>302.216173345524</v>
      </c>
      <c r="EJ75">
        <v>301.92780293626498</v>
      </c>
      <c r="EK75">
        <v>299.30410985050798</v>
      </c>
      <c r="EL75">
        <v>301.390080397703</v>
      </c>
      <c r="EM75">
        <v>293.40633541707598</v>
      </c>
      <c r="EN75">
        <v>294.67640938073299</v>
      </c>
      <c r="EO75">
        <v>300.63351048749303</v>
      </c>
      <c r="EP75">
        <v>300.482029231056</v>
      </c>
      <c r="EQ75">
        <v>303.32285622910399</v>
      </c>
      <c r="ER75">
        <v>301.84320379661102</v>
      </c>
      <c r="ES75">
        <v>302.16990337854202</v>
      </c>
      <c r="ET75">
        <v>303.87513245862698</v>
      </c>
      <c r="EU75">
        <v>301.94726503769903</v>
      </c>
      <c r="EV75">
        <v>302.28747730180498</v>
      </c>
      <c r="EW75">
        <v>302.52885972636398</v>
      </c>
      <c r="EX75">
        <v>304.24948331820099</v>
      </c>
      <c r="EY75">
        <v>305.949653481974</v>
      </c>
      <c r="EZ75">
        <v>304.628390242828</v>
      </c>
      <c r="FA75">
        <v>305.48785799902601</v>
      </c>
      <c r="FB75">
        <v>305.35610133508402</v>
      </c>
      <c r="FC75">
        <v>305.14994173913601</v>
      </c>
      <c r="FD75">
        <v>307.78267060707299</v>
      </c>
      <c r="FE75">
        <v>305.42461594677599</v>
      </c>
      <c r="FF75">
        <v>302.24552252368602</v>
      </c>
      <c r="FG75">
        <v>290.766802175029</v>
      </c>
      <c r="FH75">
        <v>280.289562882827</v>
      </c>
      <c r="FI75">
        <v>275.25161597028102</v>
      </c>
      <c r="FJ75">
        <v>273.69913836177102</v>
      </c>
      <c r="FK75">
        <v>272.54364575902798</v>
      </c>
      <c r="FL75">
        <v>271.91775881826402</v>
      </c>
      <c r="FM75">
        <v>270.922974168525</v>
      </c>
      <c r="FN75">
        <v>271.88406471936702</v>
      </c>
      <c r="FO75">
        <v>271.80248242197803</v>
      </c>
      <c r="FP75">
        <v>270.64845072076599</v>
      </c>
      <c r="FQ75">
        <v>271.309272401545</v>
      </c>
      <c r="FR75">
        <v>271.36723492461999</v>
      </c>
      <c r="FS75">
        <v>270.31364764793398</v>
      </c>
      <c r="FT75">
        <v>270.94962567439001</v>
      </c>
      <c r="FU75">
        <v>270.25576884490698</v>
      </c>
      <c r="FV75">
        <v>269.23916857429799</v>
      </c>
      <c r="FW75">
        <v>270.02564986184001</v>
      </c>
      <c r="FX75">
        <v>270.09940555260999</v>
      </c>
      <c r="FY75">
        <v>269.40551075302301</v>
      </c>
      <c r="FZ75">
        <v>269.31046127369302</v>
      </c>
      <c r="GA75">
        <v>269.92164747120398</v>
      </c>
      <c r="GB75">
        <v>271.97162470219502</v>
      </c>
      <c r="GC75">
        <v>275.17982873035697</v>
      </c>
      <c r="GD75">
        <v>279.634439516746</v>
      </c>
      <c r="GE75">
        <v>289.21709363171198</v>
      </c>
      <c r="GF75">
        <v>291.02690324288</v>
      </c>
      <c r="GG75">
        <v>292.21638847452499</v>
      </c>
      <c r="GH75">
        <v>292.04141882831999</v>
      </c>
      <c r="GI75">
        <v>291.94829968725702</v>
      </c>
      <c r="GJ75">
        <v>290.87745670108598</v>
      </c>
    </row>
    <row r="76" spans="1:192" x14ac:dyDescent="0.25">
      <c r="A76">
        <v>0.86879577335432601</v>
      </c>
      <c r="B76">
        <v>286.193711081831</v>
      </c>
      <c r="C76">
        <v>286.42483167988399</v>
      </c>
      <c r="D76">
        <v>287.70539792150402</v>
      </c>
      <c r="E76">
        <v>287.290226210132</v>
      </c>
      <c r="F76">
        <v>288.11872552298098</v>
      </c>
      <c r="G76">
        <v>287.99359177579402</v>
      </c>
      <c r="H76">
        <v>286.46361796363499</v>
      </c>
      <c r="I76">
        <v>285.75527134497401</v>
      </c>
      <c r="J76">
        <v>287.75945512353502</v>
      </c>
      <c r="K76">
        <v>286.75902987744303</v>
      </c>
      <c r="L76">
        <v>287.00032801567698</v>
      </c>
      <c r="M76">
        <v>285.92495529090098</v>
      </c>
      <c r="N76">
        <v>286.59607887466501</v>
      </c>
      <c r="O76">
        <v>287.73818862533898</v>
      </c>
      <c r="P76">
        <v>286.56083614425302</v>
      </c>
      <c r="Q76">
        <v>286.91102301445</v>
      </c>
      <c r="R76">
        <v>286.14150256397198</v>
      </c>
      <c r="S76">
        <v>286.71467108835901</v>
      </c>
      <c r="T76">
        <v>287.49972917373901</v>
      </c>
      <c r="U76">
        <v>285.92905389459497</v>
      </c>
      <c r="V76">
        <v>286.30345510324099</v>
      </c>
      <c r="W76">
        <v>286.07260519227401</v>
      </c>
      <c r="X76">
        <v>285.82859285451701</v>
      </c>
      <c r="Y76">
        <v>289.22468066157001</v>
      </c>
      <c r="Z76">
        <v>289.316577347487</v>
      </c>
      <c r="AA76">
        <v>284.203724412437</v>
      </c>
      <c r="AB76">
        <v>286.076717584569</v>
      </c>
      <c r="AC76">
        <v>282.30965402784801</v>
      </c>
      <c r="AD76">
        <v>285.18807727144099</v>
      </c>
      <c r="AE76">
        <v>277.00671438101</v>
      </c>
      <c r="AF76">
        <v>277.42483974785199</v>
      </c>
      <c r="AG76">
        <v>291.74816169057902</v>
      </c>
      <c r="AH76">
        <v>292.362189764508</v>
      </c>
      <c r="AI76">
        <v>293.963945344379</v>
      </c>
      <c r="AJ76">
        <v>286.945894032968</v>
      </c>
      <c r="AK76">
        <v>286.31767080150098</v>
      </c>
      <c r="AL76">
        <v>288.897435555355</v>
      </c>
      <c r="AM76">
        <v>289.11326449511699</v>
      </c>
      <c r="AN76">
        <v>287.02397151447099</v>
      </c>
      <c r="AO76">
        <v>284.52885543506801</v>
      </c>
      <c r="AP76">
        <v>285.587082119954</v>
      </c>
      <c r="AQ76">
        <v>291.51903355434803</v>
      </c>
      <c r="AR76">
        <v>288.67964201708998</v>
      </c>
      <c r="AS76">
        <v>286.53920605092401</v>
      </c>
      <c r="AT76">
        <v>274.80030203445199</v>
      </c>
      <c r="AU76">
        <v>288.06322257838298</v>
      </c>
      <c r="AV76">
        <v>291.738014186935</v>
      </c>
      <c r="AW76">
        <v>291.26197599944402</v>
      </c>
      <c r="AX76">
        <v>293.627208592996</v>
      </c>
      <c r="AY76">
        <v>291.91318573899599</v>
      </c>
      <c r="AZ76">
        <v>296.09009618880799</v>
      </c>
      <c r="BA76">
        <v>293.366409114166</v>
      </c>
      <c r="BB76">
        <v>296.13799624567702</v>
      </c>
      <c r="BC76">
        <v>299.07824259741</v>
      </c>
      <c r="BD76">
        <v>300.35529656280198</v>
      </c>
      <c r="BE76">
        <v>301.85136325137597</v>
      </c>
      <c r="BF76">
        <v>303.16703364733303</v>
      </c>
      <c r="BG76">
        <v>303.64477795681398</v>
      </c>
      <c r="BH76">
        <v>303.01664157988603</v>
      </c>
      <c r="BI76">
        <v>304.29136056737298</v>
      </c>
      <c r="BJ76">
        <v>305.49146634945402</v>
      </c>
      <c r="BK76">
        <v>305.34382013524697</v>
      </c>
      <c r="BL76">
        <v>303.88209196177598</v>
      </c>
      <c r="BM76">
        <v>305.71190830441799</v>
      </c>
      <c r="BN76">
        <v>306.43906336670699</v>
      </c>
      <c r="BO76">
        <v>306.622499542914</v>
      </c>
      <c r="BP76">
        <v>304.30117034724799</v>
      </c>
      <c r="BQ76">
        <v>306.59845987859001</v>
      </c>
      <c r="BR76">
        <v>305.32272612273403</v>
      </c>
      <c r="BS76">
        <v>305.75261364121502</v>
      </c>
      <c r="BT76">
        <v>306.65692803375902</v>
      </c>
      <c r="BU76">
        <v>307.05963526720399</v>
      </c>
      <c r="BV76">
        <v>307.58559948998402</v>
      </c>
      <c r="BW76">
        <v>308.088853252565</v>
      </c>
      <c r="BX76">
        <v>308.73382929553998</v>
      </c>
      <c r="BY76">
        <v>307.314455609812</v>
      </c>
      <c r="BZ76">
        <v>307.18664005388899</v>
      </c>
      <c r="CA76">
        <v>305.33598868834002</v>
      </c>
      <c r="CB76">
        <v>305.76766262359598</v>
      </c>
      <c r="CC76">
        <v>306.26788684349498</v>
      </c>
      <c r="CD76">
        <v>305.93386214630101</v>
      </c>
      <c r="CE76">
        <v>306.97254633215499</v>
      </c>
      <c r="CF76">
        <v>306.64832159708197</v>
      </c>
      <c r="CG76">
        <v>305.78381314866198</v>
      </c>
      <c r="CH76">
        <v>305.82259452500898</v>
      </c>
      <c r="CI76">
        <v>305.60342691743199</v>
      </c>
      <c r="CJ76">
        <v>306.70611883527999</v>
      </c>
      <c r="CK76">
        <v>306.82924019249998</v>
      </c>
      <c r="CL76">
        <v>305.66920567562198</v>
      </c>
      <c r="CM76">
        <v>305.62393834183803</v>
      </c>
      <c r="CN76">
        <v>304.31289256047398</v>
      </c>
      <c r="CO76">
        <v>303.83651941968799</v>
      </c>
      <c r="CP76">
        <v>303.03894311978399</v>
      </c>
      <c r="CQ76">
        <v>303.95246150788898</v>
      </c>
      <c r="CR76">
        <v>303.44156630466699</v>
      </c>
      <c r="CS76">
        <v>299.00484665173599</v>
      </c>
      <c r="CT76">
        <v>303.73447530899199</v>
      </c>
      <c r="CU76">
        <v>301.94186151391199</v>
      </c>
      <c r="CV76">
        <v>301.19440617165998</v>
      </c>
      <c r="CW76">
        <v>300.87822241666299</v>
      </c>
      <c r="CX76">
        <v>299.89599865701598</v>
      </c>
      <c r="CY76">
        <v>301.05224084029402</v>
      </c>
      <c r="CZ76">
        <v>300.63697322946098</v>
      </c>
      <c r="DA76">
        <v>299.94489220234698</v>
      </c>
      <c r="DB76">
        <v>301.46667628976701</v>
      </c>
      <c r="DC76">
        <v>300.22440980157802</v>
      </c>
      <c r="DD76">
        <v>301.06184366249499</v>
      </c>
      <c r="DE76">
        <v>301.25633497390101</v>
      </c>
      <c r="DF76">
        <v>302.32818330738701</v>
      </c>
      <c r="DG76">
        <v>302.20229685315502</v>
      </c>
      <c r="DH76">
        <v>305.065534036418</v>
      </c>
      <c r="DI76">
        <v>301.99506914190101</v>
      </c>
      <c r="DJ76">
        <v>303.00119012692898</v>
      </c>
      <c r="DK76">
        <v>300.18128292543599</v>
      </c>
      <c r="DL76">
        <v>302.30722784750901</v>
      </c>
      <c r="DM76">
        <v>301.35120070028103</v>
      </c>
      <c r="DN76">
        <v>301.67737696373302</v>
      </c>
      <c r="DO76">
        <v>301.21507869364399</v>
      </c>
      <c r="DP76">
        <v>300.89684851825399</v>
      </c>
      <c r="DQ76">
        <v>302.37895910681601</v>
      </c>
      <c r="DR76">
        <v>303.02546444778801</v>
      </c>
      <c r="DS76">
        <v>302.44130721543797</v>
      </c>
      <c r="DT76">
        <v>302.73435396084602</v>
      </c>
      <c r="DU76">
        <v>303.33625806956701</v>
      </c>
      <c r="DV76">
        <v>302.90164518155899</v>
      </c>
      <c r="DW76">
        <v>303.69653346210799</v>
      </c>
      <c r="DX76">
        <v>303.33812848121698</v>
      </c>
      <c r="DY76">
        <v>302.99237913050399</v>
      </c>
      <c r="DZ76">
        <v>303.76720475046602</v>
      </c>
      <c r="EA76">
        <v>303.66807636974301</v>
      </c>
      <c r="EB76">
        <v>303.37273898275498</v>
      </c>
      <c r="EC76">
        <v>303.36728336001897</v>
      </c>
      <c r="ED76">
        <v>304.39414844064999</v>
      </c>
      <c r="EE76">
        <v>303.99254973515201</v>
      </c>
      <c r="EF76">
        <v>304.14121149921198</v>
      </c>
      <c r="EG76">
        <v>302.93696565350001</v>
      </c>
      <c r="EH76">
        <v>301.77815054089501</v>
      </c>
      <c r="EI76">
        <v>302.13913143631902</v>
      </c>
      <c r="EJ76">
        <v>301.36090262701902</v>
      </c>
      <c r="EK76">
        <v>300.485212887378</v>
      </c>
      <c r="EL76">
        <v>300.04768753716201</v>
      </c>
      <c r="EM76">
        <v>293.45306600004898</v>
      </c>
      <c r="EN76">
        <v>293.66282962442199</v>
      </c>
      <c r="EO76">
        <v>300.90125605325602</v>
      </c>
      <c r="EP76">
        <v>301.12233871478497</v>
      </c>
      <c r="EQ76">
        <v>303.15018698590097</v>
      </c>
      <c r="ER76">
        <v>303.24561110613899</v>
      </c>
      <c r="ES76">
        <v>302.84053540239199</v>
      </c>
      <c r="ET76">
        <v>303.78418398103702</v>
      </c>
      <c r="EU76">
        <v>301.92023811162801</v>
      </c>
      <c r="EV76">
        <v>300.87655401490201</v>
      </c>
      <c r="EW76">
        <v>301.71602851481799</v>
      </c>
      <c r="EX76">
        <v>304.04977167022099</v>
      </c>
      <c r="EY76">
        <v>304.85961677839799</v>
      </c>
      <c r="EZ76">
        <v>305.30712362574502</v>
      </c>
      <c r="FA76">
        <v>304.76258631431</v>
      </c>
      <c r="FB76">
        <v>305.813220493377</v>
      </c>
      <c r="FC76">
        <v>305.34649795015298</v>
      </c>
      <c r="FD76">
        <v>307.03259098273003</v>
      </c>
      <c r="FE76">
        <v>304.95827769495298</v>
      </c>
      <c r="FF76">
        <v>299.834290585921</v>
      </c>
      <c r="FG76">
        <v>287.89224543429998</v>
      </c>
      <c r="FH76">
        <v>278.70051849230703</v>
      </c>
      <c r="FI76">
        <v>272.58580816151903</v>
      </c>
      <c r="FJ76">
        <v>271.985281321088</v>
      </c>
      <c r="FK76">
        <v>271.06813443703601</v>
      </c>
      <c r="FL76">
        <v>270.08999063510799</v>
      </c>
      <c r="FM76">
        <v>268.92444680153699</v>
      </c>
      <c r="FN76">
        <v>268.93300712724601</v>
      </c>
      <c r="FO76">
        <v>269.93610692868998</v>
      </c>
      <c r="FP76">
        <v>271.05470388857799</v>
      </c>
      <c r="FQ76">
        <v>268.66792771082299</v>
      </c>
      <c r="FR76">
        <v>269.959456231518</v>
      </c>
      <c r="FS76">
        <v>267.435662956839</v>
      </c>
      <c r="FT76">
        <v>268.13917713795797</v>
      </c>
      <c r="FU76">
        <v>267.93856499362602</v>
      </c>
      <c r="FV76">
        <v>266.22195283971502</v>
      </c>
      <c r="FW76">
        <v>268.74145167493299</v>
      </c>
      <c r="FX76">
        <v>267.95611387538298</v>
      </c>
      <c r="FY76">
        <v>267.31226798873899</v>
      </c>
      <c r="FZ76">
        <v>267.82680686321902</v>
      </c>
      <c r="GA76">
        <v>267.524270127617</v>
      </c>
      <c r="GB76">
        <v>269.37313529573402</v>
      </c>
      <c r="GC76">
        <v>274.26990075363102</v>
      </c>
      <c r="GD76">
        <v>277.979660904946</v>
      </c>
      <c r="GE76">
        <v>287.68064225577899</v>
      </c>
      <c r="GF76">
        <v>289.74372729712098</v>
      </c>
      <c r="GG76">
        <v>289.79134557863898</v>
      </c>
      <c r="GH76">
        <v>290.479029076296</v>
      </c>
      <c r="GI76">
        <v>289.87016365113999</v>
      </c>
      <c r="GJ76">
        <v>289.80560480073501</v>
      </c>
    </row>
    <row r="77" spans="1:192" x14ac:dyDescent="0.25">
      <c r="A77">
        <v>0.87823763521086495</v>
      </c>
      <c r="B77">
        <v>284.21938676724199</v>
      </c>
      <c r="C77">
        <v>285.05622320663298</v>
      </c>
      <c r="D77">
        <v>286.49505555693003</v>
      </c>
      <c r="E77">
        <v>285.76258370093302</v>
      </c>
      <c r="F77">
        <v>284.35021159050302</v>
      </c>
      <c r="G77">
        <v>284.676058277751</v>
      </c>
      <c r="H77">
        <v>284.60141949406</v>
      </c>
      <c r="I77">
        <v>283.47080442779298</v>
      </c>
      <c r="J77">
        <v>285.08591394899202</v>
      </c>
      <c r="K77">
        <v>285.52441680849103</v>
      </c>
      <c r="L77">
        <v>284.44822010750698</v>
      </c>
      <c r="M77">
        <v>283.32092678790502</v>
      </c>
      <c r="N77">
        <v>284.69226575935198</v>
      </c>
      <c r="O77">
        <v>285.51038796456203</v>
      </c>
      <c r="P77">
        <v>284.75517417237597</v>
      </c>
      <c r="Q77">
        <v>285.24951677005299</v>
      </c>
      <c r="R77">
        <v>285.36094634573101</v>
      </c>
      <c r="S77">
        <v>283.28292583279199</v>
      </c>
      <c r="T77">
        <v>285.11119364679098</v>
      </c>
      <c r="U77">
        <v>285.21984534818102</v>
      </c>
      <c r="V77">
        <v>283.67871557737601</v>
      </c>
      <c r="W77">
        <v>284.743288736848</v>
      </c>
      <c r="X77">
        <v>283.909518343927</v>
      </c>
      <c r="Y77">
        <v>286.50390251495003</v>
      </c>
      <c r="Z77">
        <v>284.14849064974601</v>
      </c>
      <c r="AA77">
        <v>279.10236135480301</v>
      </c>
      <c r="AB77">
        <v>282.81513745759202</v>
      </c>
      <c r="AC77">
        <v>278.43679792678802</v>
      </c>
      <c r="AD77">
        <v>280.88203593967</v>
      </c>
      <c r="AE77">
        <v>272.85322214216802</v>
      </c>
      <c r="AF77">
        <v>272.58683601578599</v>
      </c>
      <c r="AG77">
        <v>287.46913636811797</v>
      </c>
      <c r="AH77">
        <v>287.00917987525702</v>
      </c>
      <c r="AI77">
        <v>289.35591354089098</v>
      </c>
      <c r="AJ77">
        <v>282.66895222522402</v>
      </c>
      <c r="AK77">
        <v>281.43674744961697</v>
      </c>
      <c r="AL77">
        <v>284.54117438504699</v>
      </c>
      <c r="AM77">
        <v>285.39320487787302</v>
      </c>
      <c r="AN77">
        <v>283.37026520559903</v>
      </c>
      <c r="AO77">
        <v>280.254412791687</v>
      </c>
      <c r="AP77">
        <v>281.45741801413999</v>
      </c>
      <c r="AQ77">
        <v>287.25555605361302</v>
      </c>
      <c r="AR77">
        <v>284.68986287310503</v>
      </c>
      <c r="AS77">
        <v>282.92278276113598</v>
      </c>
      <c r="AT77">
        <v>270.94167216320199</v>
      </c>
      <c r="AU77">
        <v>284.28184401889501</v>
      </c>
      <c r="AV77">
        <v>286.94626637629199</v>
      </c>
      <c r="AW77">
        <v>286.52726866664398</v>
      </c>
      <c r="AX77">
        <v>289.29845157808199</v>
      </c>
      <c r="AY77">
        <v>288.02467839913601</v>
      </c>
      <c r="AZ77">
        <v>290.819964479524</v>
      </c>
      <c r="BA77">
        <v>290.10856139186097</v>
      </c>
      <c r="BB77">
        <v>293.06107259159103</v>
      </c>
      <c r="BC77">
        <v>294.69022701904402</v>
      </c>
      <c r="BD77">
        <v>296.49684947656402</v>
      </c>
      <c r="BE77">
        <v>298.40582180260702</v>
      </c>
      <c r="BF77">
        <v>299.55835496694198</v>
      </c>
      <c r="BG77">
        <v>298.57449194159801</v>
      </c>
      <c r="BH77">
        <v>299.24309173278198</v>
      </c>
      <c r="BI77">
        <v>300.09600877056698</v>
      </c>
      <c r="BJ77">
        <v>300.06539640637902</v>
      </c>
      <c r="BK77">
        <v>300.22629326739002</v>
      </c>
      <c r="BL77">
        <v>299.64475907543198</v>
      </c>
      <c r="BM77">
        <v>301.18466365876998</v>
      </c>
      <c r="BN77">
        <v>300.59018442499001</v>
      </c>
      <c r="BO77">
        <v>301.03876896211898</v>
      </c>
      <c r="BP77">
        <v>298.51955483336098</v>
      </c>
      <c r="BQ77">
        <v>300.465452952867</v>
      </c>
      <c r="BR77">
        <v>300.525886766339</v>
      </c>
      <c r="BS77">
        <v>300.352201117334</v>
      </c>
      <c r="BT77">
        <v>301.976729577963</v>
      </c>
      <c r="BU77">
        <v>301.77435920678198</v>
      </c>
      <c r="BV77">
        <v>302.13948016712499</v>
      </c>
      <c r="BW77">
        <v>302.47689381226201</v>
      </c>
      <c r="BX77">
        <v>302.86222845544103</v>
      </c>
      <c r="BY77">
        <v>302.12945256124101</v>
      </c>
      <c r="BZ77">
        <v>301.57502892773903</v>
      </c>
      <c r="CA77">
        <v>300.95341591676998</v>
      </c>
      <c r="CB77">
        <v>301.37885452817801</v>
      </c>
      <c r="CC77">
        <v>302.66344553396101</v>
      </c>
      <c r="CD77">
        <v>301.280851561433</v>
      </c>
      <c r="CE77">
        <v>300.77893743693102</v>
      </c>
      <c r="CF77">
        <v>302.710549303486</v>
      </c>
      <c r="CG77">
        <v>301.64568739958298</v>
      </c>
      <c r="CH77">
        <v>300.02936301777601</v>
      </c>
      <c r="CI77">
        <v>300.66486764887298</v>
      </c>
      <c r="CJ77">
        <v>300.85723174249398</v>
      </c>
      <c r="CK77">
        <v>301.63187590364203</v>
      </c>
      <c r="CL77">
        <v>301.54210652993601</v>
      </c>
      <c r="CM77">
        <v>302.15910162597203</v>
      </c>
      <c r="CN77">
        <v>300.71712534885103</v>
      </c>
      <c r="CO77">
        <v>300.94926254419698</v>
      </c>
      <c r="CP77">
        <v>299.29684191048602</v>
      </c>
      <c r="CQ77">
        <v>301.25204554511203</v>
      </c>
      <c r="CR77">
        <v>300.45505600276499</v>
      </c>
      <c r="CS77">
        <v>296.14752212915801</v>
      </c>
      <c r="CT77">
        <v>299.989922451072</v>
      </c>
      <c r="CU77">
        <v>300.58411184312598</v>
      </c>
      <c r="CV77">
        <v>300.032787881395</v>
      </c>
      <c r="CW77">
        <v>299.35730167002299</v>
      </c>
      <c r="CX77">
        <v>297.93402457457898</v>
      </c>
      <c r="CY77">
        <v>299.67947194610099</v>
      </c>
      <c r="CZ77">
        <v>299.42999694766399</v>
      </c>
      <c r="DA77">
        <v>298.56306340223801</v>
      </c>
      <c r="DB77">
        <v>299.81606562675898</v>
      </c>
      <c r="DC77">
        <v>298.695490318353</v>
      </c>
      <c r="DD77">
        <v>298.13965111213201</v>
      </c>
      <c r="DE77">
        <v>298.76291531108399</v>
      </c>
      <c r="DF77">
        <v>298.99767512488103</v>
      </c>
      <c r="DG77">
        <v>300.73504302938198</v>
      </c>
      <c r="DH77">
        <v>301.65320165789899</v>
      </c>
      <c r="DI77">
        <v>298.63545791709703</v>
      </c>
      <c r="DJ77">
        <v>299.54428972815703</v>
      </c>
      <c r="DK77">
        <v>297.39866867290999</v>
      </c>
      <c r="DL77">
        <v>298.48117571801203</v>
      </c>
      <c r="DM77">
        <v>297.38094276222699</v>
      </c>
      <c r="DN77">
        <v>297.34216644748801</v>
      </c>
      <c r="DO77">
        <v>298.207883897611</v>
      </c>
      <c r="DP77">
        <v>296.78989832269798</v>
      </c>
      <c r="DQ77">
        <v>297.147193833166</v>
      </c>
      <c r="DR77">
        <v>298.20904024643801</v>
      </c>
      <c r="DS77">
        <v>297.51999970098001</v>
      </c>
      <c r="DT77">
        <v>299.46722957496701</v>
      </c>
      <c r="DU77">
        <v>298.57725051032003</v>
      </c>
      <c r="DV77">
        <v>298.59868706857702</v>
      </c>
      <c r="DW77">
        <v>297.82872981023303</v>
      </c>
      <c r="DX77">
        <v>298.36728833443198</v>
      </c>
      <c r="DY77">
        <v>298.02798379894301</v>
      </c>
      <c r="DZ77">
        <v>300.23702795850897</v>
      </c>
      <c r="EA77">
        <v>298.33445679074202</v>
      </c>
      <c r="EB77">
        <v>300.09222265896</v>
      </c>
      <c r="EC77">
        <v>298.80916704918002</v>
      </c>
      <c r="ED77">
        <v>300.32278733598503</v>
      </c>
      <c r="EE77">
        <v>300.309509180985</v>
      </c>
      <c r="EF77">
        <v>300.51399882345999</v>
      </c>
      <c r="EG77">
        <v>299.12269299748499</v>
      </c>
      <c r="EH77">
        <v>297.846257230898</v>
      </c>
      <c r="EI77">
        <v>298.11444748806701</v>
      </c>
      <c r="EJ77">
        <v>298.064078336281</v>
      </c>
      <c r="EK77">
        <v>297.771736783839</v>
      </c>
      <c r="EL77">
        <v>298.218046908281</v>
      </c>
      <c r="EM77">
        <v>291.28878343515299</v>
      </c>
      <c r="EN77">
        <v>292.42243627633297</v>
      </c>
      <c r="EO77">
        <v>298.56460106114901</v>
      </c>
      <c r="EP77">
        <v>300.214937805342</v>
      </c>
      <c r="EQ77">
        <v>299.83907431569202</v>
      </c>
      <c r="ER77">
        <v>301.39560659322399</v>
      </c>
      <c r="ES77">
        <v>301.395209624421</v>
      </c>
      <c r="ET77">
        <v>301.27989951666302</v>
      </c>
      <c r="EU77">
        <v>299.395410982275</v>
      </c>
      <c r="EV77">
        <v>299.17637303502897</v>
      </c>
      <c r="EW77">
        <v>300.12635240935299</v>
      </c>
      <c r="EX77">
        <v>300.98264259681599</v>
      </c>
      <c r="EY77">
        <v>301.42805811249002</v>
      </c>
      <c r="EZ77">
        <v>303.67239779072997</v>
      </c>
      <c r="FA77">
        <v>302.69355830718399</v>
      </c>
      <c r="FB77">
        <v>301.75471717147502</v>
      </c>
      <c r="FC77">
        <v>303.465970289859</v>
      </c>
      <c r="FD77">
        <v>303.85631060254298</v>
      </c>
      <c r="FE77">
        <v>301.64062830658497</v>
      </c>
      <c r="FF77">
        <v>296.53832528784301</v>
      </c>
      <c r="FG77">
        <v>283.64497865293703</v>
      </c>
      <c r="FH77">
        <v>277.25290980064898</v>
      </c>
      <c r="FI77">
        <v>270.43714379705398</v>
      </c>
      <c r="FJ77">
        <v>268.89984767775201</v>
      </c>
      <c r="FK77">
        <v>269.27459921163398</v>
      </c>
      <c r="FL77">
        <v>269.25928408007599</v>
      </c>
      <c r="FM77">
        <v>268.07508545154099</v>
      </c>
      <c r="FN77">
        <v>267.90606172528402</v>
      </c>
      <c r="FO77">
        <v>268.908190408964</v>
      </c>
      <c r="FP77">
        <v>269.30837187513902</v>
      </c>
      <c r="FQ77">
        <v>267.91596114726099</v>
      </c>
      <c r="FR77">
        <v>267.42266926422298</v>
      </c>
      <c r="FS77">
        <v>266.77098757309898</v>
      </c>
      <c r="FT77">
        <v>265.65207881440398</v>
      </c>
      <c r="FU77">
        <v>265.84796175704599</v>
      </c>
      <c r="FV77">
        <v>264.70187661769802</v>
      </c>
      <c r="FW77">
        <v>266.316787197552</v>
      </c>
      <c r="FX77">
        <v>266.145489705893</v>
      </c>
      <c r="FY77">
        <v>265.28837421095801</v>
      </c>
      <c r="FZ77">
        <v>266.83479366792301</v>
      </c>
      <c r="GA77">
        <v>265.00866865953299</v>
      </c>
      <c r="GB77">
        <v>267.62460259729198</v>
      </c>
      <c r="GC77">
        <v>270.69988171117097</v>
      </c>
      <c r="GD77">
        <v>276.19111148237801</v>
      </c>
      <c r="GE77">
        <v>285.496529738204</v>
      </c>
      <c r="GF77">
        <v>287.56197046667501</v>
      </c>
      <c r="GG77">
        <v>287.13828162114299</v>
      </c>
      <c r="GH77">
        <v>289.285915401024</v>
      </c>
      <c r="GI77">
        <v>288.73708462669299</v>
      </c>
      <c r="GJ77">
        <v>288.31541477361498</v>
      </c>
    </row>
    <row r="78" spans="1:192" x14ac:dyDescent="0.25">
      <c r="A78">
        <v>0.88767949706740401</v>
      </c>
      <c r="B78">
        <v>283.060859324923</v>
      </c>
      <c r="C78">
        <v>283.77897467584199</v>
      </c>
      <c r="D78">
        <v>282.78944918269798</v>
      </c>
      <c r="E78">
        <v>283.50378913088599</v>
      </c>
      <c r="F78">
        <v>282.28097690676498</v>
      </c>
      <c r="G78">
        <v>283.36176281050399</v>
      </c>
      <c r="H78">
        <v>283.629392839422</v>
      </c>
      <c r="I78">
        <v>282.99658923693403</v>
      </c>
      <c r="J78">
        <v>282.72162668022702</v>
      </c>
      <c r="K78">
        <v>282.44501387023502</v>
      </c>
      <c r="L78">
        <v>283.65427477226001</v>
      </c>
      <c r="M78">
        <v>280.894232475884</v>
      </c>
      <c r="N78">
        <v>283.633052473352</v>
      </c>
      <c r="O78">
        <v>282.88717213699402</v>
      </c>
      <c r="P78">
        <v>283.02754925034799</v>
      </c>
      <c r="Q78">
        <v>281.88742620371801</v>
      </c>
      <c r="R78">
        <v>281.39873681501803</v>
      </c>
      <c r="S78">
        <v>281.90926642557798</v>
      </c>
      <c r="T78">
        <v>282.74033525190401</v>
      </c>
      <c r="U78">
        <v>282.42351270985603</v>
      </c>
      <c r="V78">
        <v>281.70159019730198</v>
      </c>
      <c r="W78">
        <v>282.70470693297102</v>
      </c>
      <c r="X78">
        <v>282.14313364547797</v>
      </c>
      <c r="Y78">
        <v>283.28456432682901</v>
      </c>
      <c r="Z78">
        <v>279.91722734262999</v>
      </c>
      <c r="AA78">
        <v>274.72916561135901</v>
      </c>
      <c r="AB78">
        <v>278.89996927884903</v>
      </c>
      <c r="AC78">
        <v>272.88354954000602</v>
      </c>
      <c r="AD78">
        <v>277.235622130845</v>
      </c>
      <c r="AE78">
        <v>267.11984290772801</v>
      </c>
      <c r="AF78">
        <v>267.78537140207197</v>
      </c>
      <c r="AG78">
        <v>281.791556135078</v>
      </c>
      <c r="AH78">
        <v>283.10782538904999</v>
      </c>
      <c r="AI78">
        <v>284.34761047477298</v>
      </c>
      <c r="AJ78">
        <v>278.46028855023502</v>
      </c>
      <c r="AK78">
        <v>276.83007709834698</v>
      </c>
      <c r="AL78">
        <v>280.48421096155897</v>
      </c>
      <c r="AM78">
        <v>281.11458469901902</v>
      </c>
      <c r="AN78">
        <v>278.83388005861002</v>
      </c>
      <c r="AO78">
        <v>275.66928628783501</v>
      </c>
      <c r="AP78">
        <v>277.16831690278502</v>
      </c>
      <c r="AQ78">
        <v>282.777695208588</v>
      </c>
      <c r="AR78">
        <v>280.02251421660799</v>
      </c>
      <c r="AS78">
        <v>278.67130723679401</v>
      </c>
      <c r="AT78">
        <v>267.480828358444</v>
      </c>
      <c r="AU78">
        <v>280.20965042675601</v>
      </c>
      <c r="AV78">
        <v>282.48803567656898</v>
      </c>
      <c r="AW78">
        <v>282.144600286686</v>
      </c>
      <c r="AX78">
        <v>285.49791401363001</v>
      </c>
      <c r="AY78">
        <v>282.311184646036</v>
      </c>
      <c r="AZ78">
        <v>287.18056337668099</v>
      </c>
      <c r="BA78">
        <v>285.91625241723301</v>
      </c>
      <c r="BB78">
        <v>287.62586714361299</v>
      </c>
      <c r="BC78">
        <v>289.552157465081</v>
      </c>
      <c r="BD78">
        <v>291.45402163716898</v>
      </c>
      <c r="BE78">
        <v>293.36217317568298</v>
      </c>
      <c r="BF78">
        <v>294.13361382944498</v>
      </c>
      <c r="BG78">
        <v>294.28540845719402</v>
      </c>
      <c r="BH78">
        <v>295.20544825732298</v>
      </c>
      <c r="BI78">
        <v>295.75083350674799</v>
      </c>
      <c r="BJ78">
        <v>295.32437722267002</v>
      </c>
      <c r="BK78">
        <v>294.99536740777302</v>
      </c>
      <c r="BL78">
        <v>294.60201392547998</v>
      </c>
      <c r="BM78">
        <v>295.79530821528601</v>
      </c>
      <c r="BN78">
        <v>296.177846741922</v>
      </c>
      <c r="BO78">
        <v>295.16028107819199</v>
      </c>
      <c r="BP78">
        <v>294.11194209788601</v>
      </c>
      <c r="BQ78">
        <v>293.88971029670802</v>
      </c>
      <c r="BR78">
        <v>294.79966758528599</v>
      </c>
      <c r="BS78">
        <v>295.08345342542998</v>
      </c>
      <c r="BT78">
        <v>295.35402182587802</v>
      </c>
      <c r="BU78">
        <v>295.443044930268</v>
      </c>
      <c r="BV78">
        <v>295.462206987157</v>
      </c>
      <c r="BW78">
        <v>296.85022613335298</v>
      </c>
      <c r="BX78">
        <v>296.49595236648798</v>
      </c>
      <c r="BY78">
        <v>295.32966798680002</v>
      </c>
      <c r="BZ78">
        <v>295.41140250715</v>
      </c>
      <c r="CA78">
        <v>294.068723393364</v>
      </c>
      <c r="CB78">
        <v>294.14301623054598</v>
      </c>
      <c r="CC78">
        <v>296.68282349685001</v>
      </c>
      <c r="CD78">
        <v>295.47460266526201</v>
      </c>
      <c r="CE78">
        <v>295.57399476599801</v>
      </c>
      <c r="CF78">
        <v>295.95365639574999</v>
      </c>
      <c r="CG78">
        <v>296.20816288456899</v>
      </c>
      <c r="CH78">
        <v>296.38252192132802</v>
      </c>
      <c r="CI78">
        <v>295.56785858353498</v>
      </c>
      <c r="CJ78">
        <v>295.85693694362999</v>
      </c>
      <c r="CK78">
        <v>295.442727026905</v>
      </c>
      <c r="CL78">
        <v>295.27082853178399</v>
      </c>
      <c r="CM78">
        <v>295.769994597959</v>
      </c>
      <c r="CN78">
        <v>296.51590698152899</v>
      </c>
      <c r="CO78">
        <v>294.78817161231098</v>
      </c>
      <c r="CP78">
        <v>296.38167035996503</v>
      </c>
      <c r="CQ78">
        <v>295.64091074573997</v>
      </c>
      <c r="CR78">
        <v>296.19383723710098</v>
      </c>
      <c r="CS78">
        <v>293.37085812713002</v>
      </c>
      <c r="CT78">
        <v>297.27925819104598</v>
      </c>
      <c r="CU78">
        <v>296.54207723473399</v>
      </c>
      <c r="CV78">
        <v>296.53765097322503</v>
      </c>
      <c r="CW78">
        <v>295.05721190061098</v>
      </c>
      <c r="CX78">
        <v>295.79914194361299</v>
      </c>
      <c r="CY78">
        <v>297.22073934637598</v>
      </c>
      <c r="CZ78">
        <v>296.32834561030103</v>
      </c>
      <c r="DA78">
        <v>296.60687680551098</v>
      </c>
      <c r="DB78">
        <v>297.10057853471301</v>
      </c>
      <c r="DC78">
        <v>296.238190798299</v>
      </c>
      <c r="DD78">
        <v>296.52321431096101</v>
      </c>
      <c r="DE78">
        <v>295.59088242179598</v>
      </c>
      <c r="DF78">
        <v>296.00857122696902</v>
      </c>
      <c r="DG78">
        <v>296.5707409021</v>
      </c>
      <c r="DH78">
        <v>295.37258233353901</v>
      </c>
      <c r="DI78">
        <v>295.01153986549002</v>
      </c>
      <c r="DJ78">
        <v>295.953682283516</v>
      </c>
      <c r="DK78">
        <v>294.31507726994101</v>
      </c>
      <c r="DL78">
        <v>294.09527966026599</v>
      </c>
      <c r="DM78">
        <v>294.10805877721299</v>
      </c>
      <c r="DN78">
        <v>293.59760742775001</v>
      </c>
      <c r="DO78">
        <v>293.84081722774499</v>
      </c>
      <c r="DP78">
        <v>292.351918661149</v>
      </c>
      <c r="DQ78">
        <v>291.60532614111401</v>
      </c>
      <c r="DR78">
        <v>292.75768826744701</v>
      </c>
      <c r="DS78">
        <v>291.227805547537</v>
      </c>
      <c r="DT78">
        <v>292.59741208000901</v>
      </c>
      <c r="DU78">
        <v>292.66733319641401</v>
      </c>
      <c r="DV78">
        <v>293.68222099688302</v>
      </c>
      <c r="DW78">
        <v>292.02499442984299</v>
      </c>
      <c r="DX78">
        <v>291.95433296056899</v>
      </c>
      <c r="DY78">
        <v>292.70625902120901</v>
      </c>
      <c r="DZ78">
        <v>292.631836032085</v>
      </c>
      <c r="EA78">
        <v>291.90713639736299</v>
      </c>
      <c r="EB78">
        <v>292.93172150845999</v>
      </c>
      <c r="EC78">
        <v>292.91297063536098</v>
      </c>
      <c r="ED78">
        <v>294.31977060424703</v>
      </c>
      <c r="EE78">
        <v>293.813035388174</v>
      </c>
      <c r="EF78">
        <v>293.77036685488298</v>
      </c>
      <c r="EG78">
        <v>292.33563922494801</v>
      </c>
      <c r="EH78">
        <v>293.93438733974199</v>
      </c>
      <c r="EI78">
        <v>293.79466548092103</v>
      </c>
      <c r="EJ78">
        <v>291.96838603431797</v>
      </c>
      <c r="EK78">
        <v>291.95179312661799</v>
      </c>
      <c r="EL78">
        <v>293.04546315585299</v>
      </c>
      <c r="EM78">
        <v>285.53184593378</v>
      </c>
      <c r="EN78">
        <v>288.00826437036602</v>
      </c>
      <c r="EO78">
        <v>295.09483464168699</v>
      </c>
      <c r="EP78">
        <v>295.42244418067799</v>
      </c>
      <c r="EQ78">
        <v>295.614579230591</v>
      </c>
      <c r="ER78">
        <v>295.90961101049697</v>
      </c>
      <c r="ES78">
        <v>297.502734395137</v>
      </c>
      <c r="ET78">
        <v>296.45838887931802</v>
      </c>
      <c r="EU78">
        <v>295.77684605888197</v>
      </c>
      <c r="EV78">
        <v>297.060838567156</v>
      </c>
      <c r="EW78">
        <v>295.31292743509101</v>
      </c>
      <c r="EX78">
        <v>296.80527816445601</v>
      </c>
      <c r="EY78">
        <v>299.75572915734801</v>
      </c>
      <c r="EZ78">
        <v>298.19976273847601</v>
      </c>
      <c r="FA78">
        <v>299.41287403880801</v>
      </c>
      <c r="FB78">
        <v>297.684814953385</v>
      </c>
      <c r="FC78">
        <v>297.53776499747102</v>
      </c>
      <c r="FD78">
        <v>296.655998336474</v>
      </c>
      <c r="FE78">
        <v>296.20044245778001</v>
      </c>
      <c r="FF78">
        <v>290.44931192960797</v>
      </c>
      <c r="FG78">
        <v>279.96694662223803</v>
      </c>
      <c r="FH78">
        <v>273.47951463683</v>
      </c>
      <c r="FI78">
        <v>267.60234748352798</v>
      </c>
      <c r="FJ78">
        <v>268.021973004497</v>
      </c>
      <c r="FK78">
        <v>267.70823955494001</v>
      </c>
      <c r="FL78">
        <v>267.77729045507402</v>
      </c>
      <c r="FM78">
        <v>267.82785412621502</v>
      </c>
      <c r="FN78">
        <v>267.08283528976301</v>
      </c>
      <c r="FO78">
        <v>268.57510723373599</v>
      </c>
      <c r="FP78">
        <v>266.45376177442398</v>
      </c>
      <c r="FQ78">
        <v>267.18963381619398</v>
      </c>
      <c r="FR78">
        <v>265.72999095080399</v>
      </c>
      <c r="FS78">
        <v>265.56531365942197</v>
      </c>
      <c r="FT78">
        <v>263.48347288835498</v>
      </c>
      <c r="FU78">
        <v>264.29126510357901</v>
      </c>
      <c r="FV78">
        <v>264.580954884741</v>
      </c>
      <c r="FW78">
        <v>264.389595384936</v>
      </c>
      <c r="FX78">
        <v>263.229441289237</v>
      </c>
      <c r="FY78">
        <v>263.67081234785798</v>
      </c>
      <c r="FZ78">
        <v>264.04636144199299</v>
      </c>
      <c r="GA78">
        <v>263.62174419175102</v>
      </c>
      <c r="GB78">
        <v>266.56494996053101</v>
      </c>
      <c r="GC78">
        <v>269.25638586941398</v>
      </c>
      <c r="GD78">
        <v>274.13061436724098</v>
      </c>
      <c r="GE78">
        <v>283.84251683198403</v>
      </c>
      <c r="GF78">
        <v>284.90906264718598</v>
      </c>
      <c r="GG78">
        <v>284.95053687686402</v>
      </c>
      <c r="GH78">
        <v>286.71034485384001</v>
      </c>
      <c r="GI78">
        <v>287.08338049672301</v>
      </c>
      <c r="GJ78">
        <v>285.43375563541798</v>
      </c>
    </row>
    <row r="79" spans="1:192" x14ac:dyDescent="0.25">
      <c r="A79">
        <v>0.89712135892394296</v>
      </c>
      <c r="B79">
        <v>282.14057895376402</v>
      </c>
      <c r="C79">
        <v>282.561366775105</v>
      </c>
      <c r="D79">
        <v>281.43493703989299</v>
      </c>
      <c r="E79">
        <v>281.32140893168099</v>
      </c>
      <c r="F79">
        <v>281.32509319924799</v>
      </c>
      <c r="G79">
        <v>281.80984935930502</v>
      </c>
      <c r="H79">
        <v>281.11590964014403</v>
      </c>
      <c r="I79">
        <v>281.99411827017502</v>
      </c>
      <c r="J79">
        <v>281.47429545615398</v>
      </c>
      <c r="K79">
        <v>280.07439204496302</v>
      </c>
      <c r="L79">
        <v>281.40093997708101</v>
      </c>
      <c r="M79">
        <v>279.73311907797</v>
      </c>
      <c r="N79">
        <v>280.471245965344</v>
      </c>
      <c r="O79">
        <v>281.07207640500297</v>
      </c>
      <c r="P79">
        <v>280.11898603704299</v>
      </c>
      <c r="Q79">
        <v>280.29620031736698</v>
      </c>
      <c r="R79">
        <v>280.545722602929</v>
      </c>
      <c r="S79">
        <v>279.20368280691901</v>
      </c>
      <c r="T79">
        <v>281.56533057983398</v>
      </c>
      <c r="U79">
        <v>280.14262557810702</v>
      </c>
      <c r="V79">
        <v>280.90949587581599</v>
      </c>
      <c r="W79">
        <v>280.27196699680798</v>
      </c>
      <c r="X79">
        <v>280.34531467277901</v>
      </c>
      <c r="Y79">
        <v>279.34548621312001</v>
      </c>
      <c r="Z79">
        <v>276.44585844546202</v>
      </c>
      <c r="AA79">
        <v>270.13779404523399</v>
      </c>
      <c r="AB79">
        <v>273.232960326929</v>
      </c>
      <c r="AC79">
        <v>267.98951930297198</v>
      </c>
      <c r="AD79">
        <v>272.45907696095099</v>
      </c>
      <c r="AE79">
        <v>263.27661764441302</v>
      </c>
      <c r="AF79">
        <v>263.49213441218399</v>
      </c>
      <c r="AG79">
        <v>277.35284520107399</v>
      </c>
      <c r="AH79">
        <v>277.06419041645103</v>
      </c>
      <c r="AI79">
        <v>279.04488773220601</v>
      </c>
      <c r="AJ79">
        <v>272.86016656003397</v>
      </c>
      <c r="AK79">
        <v>271.79628395086098</v>
      </c>
      <c r="AL79">
        <v>275.92064483573199</v>
      </c>
      <c r="AM79">
        <v>275.95307351499503</v>
      </c>
      <c r="AN79">
        <v>274.433636612557</v>
      </c>
      <c r="AO79">
        <v>272.31204823580202</v>
      </c>
      <c r="AP79">
        <v>272.27108502467502</v>
      </c>
      <c r="AQ79">
        <v>278.71559985805101</v>
      </c>
      <c r="AR79">
        <v>274.13216176098803</v>
      </c>
      <c r="AS79">
        <v>274.29262071504002</v>
      </c>
      <c r="AT79">
        <v>263.30408275997098</v>
      </c>
      <c r="AU79">
        <v>274.34623529577198</v>
      </c>
      <c r="AV79">
        <v>277.684526156348</v>
      </c>
      <c r="AW79">
        <v>277.40009726705699</v>
      </c>
      <c r="AX79">
        <v>280.09021060962903</v>
      </c>
      <c r="AY79">
        <v>277.47063716710801</v>
      </c>
      <c r="AZ79">
        <v>282.79735562402698</v>
      </c>
      <c r="BA79">
        <v>280.49218933284499</v>
      </c>
      <c r="BB79">
        <v>284.41247816570802</v>
      </c>
      <c r="BC79">
        <v>285.27886130688597</v>
      </c>
      <c r="BD79">
        <v>287.33108264374403</v>
      </c>
      <c r="BE79">
        <v>287.47688598364402</v>
      </c>
      <c r="BF79">
        <v>288.66915484239303</v>
      </c>
      <c r="BG79">
        <v>290.70744040834097</v>
      </c>
      <c r="BH79">
        <v>289.83692960059301</v>
      </c>
      <c r="BI79">
        <v>290.24548023763401</v>
      </c>
      <c r="BJ79">
        <v>290.575854765457</v>
      </c>
      <c r="BK79">
        <v>290.24551422944199</v>
      </c>
      <c r="BL79">
        <v>289.252044156784</v>
      </c>
      <c r="BM79">
        <v>291.18389264827198</v>
      </c>
      <c r="BN79">
        <v>290.12682150498398</v>
      </c>
      <c r="BO79">
        <v>291.20502877385502</v>
      </c>
      <c r="BP79">
        <v>289.07350417675201</v>
      </c>
      <c r="BQ79">
        <v>288.43964763395797</v>
      </c>
      <c r="BR79">
        <v>290.68087199067401</v>
      </c>
      <c r="BS79">
        <v>289.718826184085</v>
      </c>
      <c r="BT79">
        <v>289.87798036508502</v>
      </c>
      <c r="BU79">
        <v>290.22208066520801</v>
      </c>
      <c r="BV79">
        <v>290.75874427823101</v>
      </c>
      <c r="BW79">
        <v>291.14305272433199</v>
      </c>
      <c r="BX79">
        <v>291.34342736939601</v>
      </c>
      <c r="BY79">
        <v>290.57923176842002</v>
      </c>
      <c r="BZ79">
        <v>289.75662707963602</v>
      </c>
      <c r="CA79">
        <v>289.96260949828297</v>
      </c>
      <c r="CB79">
        <v>289.77234013442097</v>
      </c>
      <c r="CC79">
        <v>290.63399430330702</v>
      </c>
      <c r="CD79">
        <v>289.46114551479201</v>
      </c>
      <c r="CE79">
        <v>290.99212990226499</v>
      </c>
      <c r="CF79">
        <v>290.74348368613602</v>
      </c>
      <c r="CG79">
        <v>290.62225555378899</v>
      </c>
      <c r="CH79">
        <v>290.66001150487602</v>
      </c>
      <c r="CI79">
        <v>290.77656503838301</v>
      </c>
      <c r="CJ79">
        <v>289.29317704828901</v>
      </c>
      <c r="CK79">
        <v>289.60482121184998</v>
      </c>
      <c r="CL79">
        <v>289.494548390506</v>
      </c>
      <c r="CM79">
        <v>290.286707403901</v>
      </c>
      <c r="CN79">
        <v>291.17527267165002</v>
      </c>
      <c r="CO79">
        <v>290.92385934277598</v>
      </c>
      <c r="CP79">
        <v>289.761616779039</v>
      </c>
      <c r="CQ79">
        <v>290.03790952512998</v>
      </c>
      <c r="CR79">
        <v>290.08836580029202</v>
      </c>
      <c r="CS79">
        <v>288.45610834885503</v>
      </c>
      <c r="CT79">
        <v>291.79414040383398</v>
      </c>
      <c r="CU79">
        <v>291.608237780732</v>
      </c>
      <c r="CV79">
        <v>290.879207926547</v>
      </c>
      <c r="CW79">
        <v>292.13509782403997</v>
      </c>
      <c r="CX79">
        <v>290.28112198442898</v>
      </c>
      <c r="CY79">
        <v>291.84625372452098</v>
      </c>
      <c r="CZ79">
        <v>292.25324527694698</v>
      </c>
      <c r="DA79">
        <v>292.015809146371</v>
      </c>
      <c r="DB79">
        <v>292.56271837853899</v>
      </c>
      <c r="DC79">
        <v>292.28045392222401</v>
      </c>
      <c r="DD79">
        <v>291.70432547083198</v>
      </c>
      <c r="DE79">
        <v>291.83511925965303</v>
      </c>
      <c r="DF79">
        <v>291.37046960047701</v>
      </c>
      <c r="DG79">
        <v>291.49202408408797</v>
      </c>
      <c r="DH79">
        <v>291.81371757038499</v>
      </c>
      <c r="DI79">
        <v>290.65723707292602</v>
      </c>
      <c r="DJ79">
        <v>292.14909423176601</v>
      </c>
      <c r="DK79">
        <v>289.10490437812098</v>
      </c>
      <c r="DL79">
        <v>289.91940462386702</v>
      </c>
      <c r="DM79">
        <v>290.766100210812</v>
      </c>
      <c r="DN79">
        <v>290.172085527717</v>
      </c>
      <c r="DO79">
        <v>289.384767804918</v>
      </c>
      <c r="DP79">
        <v>288.793854537073</v>
      </c>
      <c r="DQ79">
        <v>287.41060332913401</v>
      </c>
      <c r="DR79">
        <v>287.35080105911101</v>
      </c>
      <c r="DS79">
        <v>287.985682672015</v>
      </c>
      <c r="DT79">
        <v>287.91791749295197</v>
      </c>
      <c r="DU79">
        <v>288.49014393529802</v>
      </c>
      <c r="DV79">
        <v>287.52940447326</v>
      </c>
      <c r="DW79">
        <v>285.47980823230802</v>
      </c>
      <c r="DX79">
        <v>286.67714524494801</v>
      </c>
      <c r="DY79">
        <v>286.30040225940201</v>
      </c>
      <c r="DZ79">
        <v>285.86051418752101</v>
      </c>
      <c r="EA79">
        <v>286.02893269565601</v>
      </c>
      <c r="EB79">
        <v>285.81302088234997</v>
      </c>
      <c r="EC79">
        <v>286.27668628760301</v>
      </c>
      <c r="ED79">
        <v>288.14855232355802</v>
      </c>
      <c r="EE79">
        <v>286.825726948512</v>
      </c>
      <c r="EF79">
        <v>287.572677146508</v>
      </c>
      <c r="EG79">
        <v>285.798467859352</v>
      </c>
      <c r="EH79">
        <v>286.44030170126302</v>
      </c>
      <c r="EI79">
        <v>287.36799919237598</v>
      </c>
      <c r="EJ79">
        <v>285.80741581385098</v>
      </c>
      <c r="EK79">
        <v>286.142234206696</v>
      </c>
      <c r="EL79">
        <v>286.54362438505802</v>
      </c>
      <c r="EM79">
        <v>279.20026681644498</v>
      </c>
      <c r="EN79">
        <v>280.92666071350402</v>
      </c>
      <c r="EO79">
        <v>289.21283013265997</v>
      </c>
      <c r="EP79">
        <v>290.22992976220399</v>
      </c>
      <c r="EQ79">
        <v>289.46520052847302</v>
      </c>
      <c r="ER79">
        <v>289.80507020836001</v>
      </c>
      <c r="ES79">
        <v>291.54719391671699</v>
      </c>
      <c r="ET79">
        <v>290.707240213489</v>
      </c>
      <c r="EU79">
        <v>289.76230736528299</v>
      </c>
      <c r="EV79">
        <v>290.88774058305</v>
      </c>
      <c r="EW79">
        <v>289.84433875737801</v>
      </c>
      <c r="EX79">
        <v>291.692344338243</v>
      </c>
      <c r="EY79">
        <v>292.75670958757098</v>
      </c>
      <c r="EZ79">
        <v>292.65587286569303</v>
      </c>
      <c r="FA79">
        <v>291.87440344731999</v>
      </c>
      <c r="FB79">
        <v>291.55690054416999</v>
      </c>
      <c r="FC79">
        <v>290.78528015592502</v>
      </c>
      <c r="FD79">
        <v>289.15515268918301</v>
      </c>
      <c r="FE79">
        <v>288.942649085776</v>
      </c>
      <c r="FF79">
        <v>283.715237672238</v>
      </c>
      <c r="FG79">
        <v>275.626320999565</v>
      </c>
      <c r="FH79">
        <v>270.26865387351103</v>
      </c>
      <c r="FI79">
        <v>265.268318684458</v>
      </c>
      <c r="FJ79">
        <v>265.18802009163102</v>
      </c>
      <c r="FK79">
        <v>264.53692824027303</v>
      </c>
      <c r="FL79">
        <v>265.31689010441897</v>
      </c>
      <c r="FM79">
        <v>265.09362432213902</v>
      </c>
      <c r="FN79">
        <v>266.25795250525499</v>
      </c>
      <c r="FO79">
        <v>266.58285214147702</v>
      </c>
      <c r="FP79">
        <v>264.45152230922503</v>
      </c>
      <c r="FQ79">
        <v>265.36545622179398</v>
      </c>
      <c r="FR79">
        <v>264.56232170794198</v>
      </c>
      <c r="FS79">
        <v>264.215400855094</v>
      </c>
      <c r="FT79">
        <v>262.55767525562999</v>
      </c>
      <c r="FU79">
        <v>260.98707496355098</v>
      </c>
      <c r="FV79">
        <v>263.14940203677202</v>
      </c>
      <c r="FW79">
        <v>263.176775542489</v>
      </c>
      <c r="FX79">
        <v>261.41027925331503</v>
      </c>
      <c r="FY79">
        <v>262.04872956021597</v>
      </c>
      <c r="FZ79">
        <v>262.04703276553403</v>
      </c>
      <c r="GA79">
        <v>261.472984700457</v>
      </c>
      <c r="GB79">
        <v>264.134468629823</v>
      </c>
      <c r="GC79">
        <v>267.47696974938998</v>
      </c>
      <c r="GD79">
        <v>272.18274758143201</v>
      </c>
      <c r="GE79">
        <v>282.12178217561501</v>
      </c>
      <c r="GF79">
        <v>283.34247537157802</v>
      </c>
      <c r="GG79">
        <v>283.55791560125999</v>
      </c>
      <c r="GH79">
        <v>284.43198255251599</v>
      </c>
      <c r="GI79">
        <v>285.93263564147497</v>
      </c>
      <c r="GJ79">
        <v>282.66213470822498</v>
      </c>
    </row>
    <row r="80" spans="1:192" x14ac:dyDescent="0.25">
      <c r="A80">
        <v>0.90656322078048202</v>
      </c>
      <c r="B80">
        <v>278.47124272929102</v>
      </c>
      <c r="C80">
        <v>280.68417601491097</v>
      </c>
      <c r="D80">
        <v>279.81725310712102</v>
      </c>
      <c r="E80">
        <v>279.06083677368002</v>
      </c>
      <c r="F80">
        <v>279.11806946866398</v>
      </c>
      <c r="G80">
        <v>279.588256881794</v>
      </c>
      <c r="H80">
        <v>278.97054347456799</v>
      </c>
      <c r="I80">
        <v>279.21560161489498</v>
      </c>
      <c r="J80">
        <v>279.55158492173302</v>
      </c>
      <c r="K80">
        <v>279.03302029042499</v>
      </c>
      <c r="L80">
        <v>278.03714695273601</v>
      </c>
      <c r="M80">
        <v>277.36360042380602</v>
      </c>
      <c r="N80">
        <v>278.03906436737299</v>
      </c>
      <c r="O80">
        <v>279.03720268036801</v>
      </c>
      <c r="P80">
        <v>278.46697800705601</v>
      </c>
      <c r="Q80">
        <v>278.58121797939401</v>
      </c>
      <c r="R80">
        <v>278.44373576599497</v>
      </c>
      <c r="S80">
        <v>277.56128655448799</v>
      </c>
      <c r="T80">
        <v>277.93831138707498</v>
      </c>
      <c r="U80">
        <v>278.508303762011</v>
      </c>
      <c r="V80">
        <v>278.270611718667</v>
      </c>
      <c r="W80">
        <v>277.88075029411198</v>
      </c>
      <c r="X80">
        <v>278.17875816463697</v>
      </c>
      <c r="Y80">
        <v>277.66087961693398</v>
      </c>
      <c r="Z80">
        <v>272.80753287016898</v>
      </c>
      <c r="AA80">
        <v>266.26087086647698</v>
      </c>
      <c r="AB80">
        <v>268.68598642761202</v>
      </c>
      <c r="AC80">
        <v>262.91508575699203</v>
      </c>
      <c r="AD80">
        <v>266.72071680982998</v>
      </c>
      <c r="AE80">
        <v>259.378015500233</v>
      </c>
      <c r="AF80">
        <v>260.04945689631398</v>
      </c>
      <c r="AG80">
        <v>271.79945426576001</v>
      </c>
      <c r="AH80">
        <v>271.91039938119297</v>
      </c>
      <c r="AI80">
        <v>272.848154583785</v>
      </c>
      <c r="AJ80">
        <v>267.50557985594702</v>
      </c>
      <c r="AK80">
        <v>267.24580748478701</v>
      </c>
      <c r="AL80">
        <v>271.33644170884702</v>
      </c>
      <c r="AM80">
        <v>271.66777430576502</v>
      </c>
      <c r="AN80">
        <v>269.65247357641402</v>
      </c>
      <c r="AO80">
        <v>267.14571651913701</v>
      </c>
      <c r="AP80">
        <v>267.29568996472801</v>
      </c>
      <c r="AQ80">
        <v>274.11908051615598</v>
      </c>
      <c r="AR80">
        <v>269.50091974150502</v>
      </c>
      <c r="AS80">
        <v>268.90963207914501</v>
      </c>
      <c r="AT80">
        <v>258.72855636485099</v>
      </c>
      <c r="AU80">
        <v>268.66119795103998</v>
      </c>
      <c r="AV80">
        <v>272.85712043427799</v>
      </c>
      <c r="AW80">
        <v>273.483261461528</v>
      </c>
      <c r="AX80">
        <v>274.58601894477601</v>
      </c>
      <c r="AY80">
        <v>271.494432671575</v>
      </c>
      <c r="AZ80">
        <v>276.00913574267003</v>
      </c>
      <c r="BA80">
        <v>276.46767627508399</v>
      </c>
      <c r="BB80">
        <v>277.75974469365798</v>
      </c>
      <c r="BC80">
        <v>280.22378351250001</v>
      </c>
      <c r="BD80">
        <v>281.86935403472199</v>
      </c>
      <c r="BE80">
        <v>283.11880174598099</v>
      </c>
      <c r="BF80">
        <v>283.00026417844202</v>
      </c>
      <c r="BG80">
        <v>284.81889341398602</v>
      </c>
      <c r="BH80">
        <v>285.28355375607902</v>
      </c>
      <c r="BI80">
        <v>286.27463740997598</v>
      </c>
      <c r="BJ80">
        <v>285.37241790966902</v>
      </c>
      <c r="BK80">
        <v>284.57844595913002</v>
      </c>
      <c r="BL80">
        <v>284.44995009206201</v>
      </c>
      <c r="BM80">
        <v>285.69209002694402</v>
      </c>
      <c r="BN80">
        <v>284.40342843982199</v>
      </c>
      <c r="BO80">
        <v>286.00418830899798</v>
      </c>
      <c r="BP80">
        <v>284.379633551533</v>
      </c>
      <c r="BQ80">
        <v>285.24660131218201</v>
      </c>
      <c r="BR80">
        <v>286.76848876933701</v>
      </c>
      <c r="BS80">
        <v>284.17903639654202</v>
      </c>
      <c r="BT80">
        <v>285.52117442386498</v>
      </c>
      <c r="BU80">
        <v>284.899712161742</v>
      </c>
      <c r="BV80">
        <v>284.856377286738</v>
      </c>
      <c r="BW80">
        <v>285.47127889845802</v>
      </c>
      <c r="BX80">
        <v>285.225869416725</v>
      </c>
      <c r="BY80">
        <v>285.93286388772799</v>
      </c>
      <c r="BZ80">
        <v>285.05641828972898</v>
      </c>
      <c r="CA80">
        <v>284.88617681140602</v>
      </c>
      <c r="CB80">
        <v>284.66934183505799</v>
      </c>
      <c r="CC80">
        <v>285.90153382606701</v>
      </c>
      <c r="CD80">
        <v>285.98194782215501</v>
      </c>
      <c r="CE80">
        <v>285.75589737806598</v>
      </c>
      <c r="CF80">
        <v>285.24956851765899</v>
      </c>
      <c r="CG80">
        <v>284.547350732452</v>
      </c>
      <c r="CH80">
        <v>285.07114197391599</v>
      </c>
      <c r="CI80">
        <v>285.01273516278002</v>
      </c>
      <c r="CJ80">
        <v>284.92358983898799</v>
      </c>
      <c r="CK80">
        <v>285.19870621976901</v>
      </c>
      <c r="CL80">
        <v>284.49873867848902</v>
      </c>
      <c r="CM80">
        <v>284.74658318064201</v>
      </c>
      <c r="CN80">
        <v>285.50386950737101</v>
      </c>
      <c r="CO80">
        <v>284.96327684261098</v>
      </c>
      <c r="CP80">
        <v>284.63322681204102</v>
      </c>
      <c r="CQ80">
        <v>284.60301755407698</v>
      </c>
      <c r="CR80">
        <v>284.546127099454</v>
      </c>
      <c r="CS80">
        <v>284.16565060188901</v>
      </c>
      <c r="CT80">
        <v>286.06716969346297</v>
      </c>
      <c r="CU80">
        <v>285.93228537831499</v>
      </c>
      <c r="CV80">
        <v>286.58320693904199</v>
      </c>
      <c r="CW80">
        <v>286.76624038620503</v>
      </c>
      <c r="CX80">
        <v>284.53442680399201</v>
      </c>
      <c r="CY80">
        <v>286.31206205588097</v>
      </c>
      <c r="CZ80">
        <v>285.55654712814197</v>
      </c>
      <c r="DA80">
        <v>285.79719642507001</v>
      </c>
      <c r="DB80">
        <v>287.29921047441599</v>
      </c>
      <c r="DC80">
        <v>286.99447955401899</v>
      </c>
      <c r="DD80">
        <v>286.13031374155599</v>
      </c>
      <c r="DE80">
        <v>286.40558058369697</v>
      </c>
      <c r="DF80">
        <v>286.51748669551699</v>
      </c>
      <c r="DG80">
        <v>286.87192923407599</v>
      </c>
      <c r="DH80">
        <v>287.09238308079898</v>
      </c>
      <c r="DI80">
        <v>285.03274217108401</v>
      </c>
      <c r="DJ80">
        <v>287.13092178092</v>
      </c>
      <c r="DK80">
        <v>286.20774271105398</v>
      </c>
      <c r="DL80">
        <v>286.405122623468</v>
      </c>
      <c r="DM80">
        <v>285.56337193119498</v>
      </c>
      <c r="DN80">
        <v>285.82501234106002</v>
      </c>
      <c r="DO80">
        <v>285.561709836283</v>
      </c>
      <c r="DP80">
        <v>284.053901050212</v>
      </c>
      <c r="DQ80">
        <v>284.20237134719002</v>
      </c>
      <c r="DR80">
        <v>283.01247597052298</v>
      </c>
      <c r="DS80">
        <v>284.60386149989603</v>
      </c>
      <c r="DT80">
        <v>282.81632954850397</v>
      </c>
      <c r="DU80">
        <v>283.58949473009</v>
      </c>
      <c r="DV80">
        <v>282.974425204657</v>
      </c>
      <c r="DW80">
        <v>281.84421012647903</v>
      </c>
      <c r="DX80">
        <v>282.54695399247601</v>
      </c>
      <c r="DY80">
        <v>281.72320721594002</v>
      </c>
      <c r="DZ80">
        <v>281.13018110742399</v>
      </c>
      <c r="EA80">
        <v>281.75910525867499</v>
      </c>
      <c r="EB80">
        <v>280.42036430062899</v>
      </c>
      <c r="EC80">
        <v>280.97405433885899</v>
      </c>
      <c r="ED80">
        <v>281.884956348125</v>
      </c>
      <c r="EE80">
        <v>280.443375883508</v>
      </c>
      <c r="EF80">
        <v>282.184507117831</v>
      </c>
      <c r="EG80">
        <v>280.53586955912402</v>
      </c>
      <c r="EH80">
        <v>280.12372015068502</v>
      </c>
      <c r="EI80">
        <v>281.70383523573003</v>
      </c>
      <c r="EJ80">
        <v>279.907826217082</v>
      </c>
      <c r="EK80">
        <v>281.04184262104098</v>
      </c>
      <c r="EL80">
        <v>281.03596475060402</v>
      </c>
      <c r="EM80">
        <v>273.08601375614302</v>
      </c>
      <c r="EN80">
        <v>275.27129613800201</v>
      </c>
      <c r="EO80">
        <v>282.97845433592698</v>
      </c>
      <c r="EP80">
        <v>284.24292334254</v>
      </c>
      <c r="EQ80">
        <v>283.95300081812701</v>
      </c>
      <c r="ER80">
        <v>284.28658197878798</v>
      </c>
      <c r="ES80">
        <v>284.33268052702999</v>
      </c>
      <c r="ET80">
        <v>284.617435219828</v>
      </c>
      <c r="EU80">
        <v>284.176004944525</v>
      </c>
      <c r="EV80">
        <v>284.03939485562</v>
      </c>
      <c r="EW80">
        <v>283.31916218639702</v>
      </c>
      <c r="EX80">
        <v>285.26603183160699</v>
      </c>
      <c r="EY80">
        <v>285.01005534311201</v>
      </c>
      <c r="EZ80">
        <v>286.02704321809802</v>
      </c>
      <c r="FA80">
        <v>285.10292202481997</v>
      </c>
      <c r="FB80">
        <v>285.27820673557301</v>
      </c>
      <c r="FC80">
        <v>284.22320844460597</v>
      </c>
      <c r="FD80">
        <v>284.777275616368</v>
      </c>
      <c r="FE80">
        <v>282.34681795276401</v>
      </c>
      <c r="FF80">
        <v>278.69981979980702</v>
      </c>
      <c r="FG80">
        <v>272.00492425540398</v>
      </c>
      <c r="FH80">
        <v>267.08699725218702</v>
      </c>
      <c r="FI80">
        <v>263.23303438706898</v>
      </c>
      <c r="FJ80">
        <v>261.757834481874</v>
      </c>
      <c r="FK80">
        <v>261.569878415853</v>
      </c>
      <c r="FL80">
        <v>262.101048869333</v>
      </c>
      <c r="FM80">
        <v>262.99897819620202</v>
      </c>
      <c r="FN80">
        <v>264.661015766606</v>
      </c>
      <c r="FO80">
        <v>264.80049374071803</v>
      </c>
      <c r="FP80">
        <v>263.33335882973603</v>
      </c>
      <c r="FQ80">
        <v>263.85838786070798</v>
      </c>
      <c r="FR80">
        <v>262.34356896805099</v>
      </c>
      <c r="FS80">
        <v>261.92279532133301</v>
      </c>
      <c r="FT80">
        <v>261.36999730472502</v>
      </c>
      <c r="FU80">
        <v>260.39089693770899</v>
      </c>
      <c r="FV80">
        <v>260.849304156485</v>
      </c>
      <c r="FW80">
        <v>261.80888874266799</v>
      </c>
      <c r="FX80">
        <v>261.52625463488101</v>
      </c>
      <c r="FY80">
        <v>261.56545594183899</v>
      </c>
      <c r="FZ80">
        <v>258.669777524903</v>
      </c>
      <c r="GA80">
        <v>259.66435681378499</v>
      </c>
      <c r="GB80">
        <v>261.71733353693003</v>
      </c>
      <c r="GC80">
        <v>265.29932021944802</v>
      </c>
      <c r="GD80">
        <v>269.70523215499298</v>
      </c>
      <c r="GE80">
        <v>280.060234590314</v>
      </c>
      <c r="GF80">
        <v>280.73042551547701</v>
      </c>
      <c r="GG80">
        <v>281.26841787551098</v>
      </c>
      <c r="GH80">
        <v>281.90613895233702</v>
      </c>
      <c r="GI80">
        <v>282.29986846609103</v>
      </c>
      <c r="GJ80">
        <v>280.33750201149599</v>
      </c>
    </row>
    <row r="81" spans="1:192" x14ac:dyDescent="0.25">
      <c r="A81">
        <v>0.91600508263702096</v>
      </c>
      <c r="B81">
        <v>277.54569917976698</v>
      </c>
      <c r="C81">
        <v>277.20565559462102</v>
      </c>
      <c r="D81">
        <v>278.40946923809503</v>
      </c>
      <c r="E81">
        <v>277.63855055581502</v>
      </c>
      <c r="F81">
        <v>277.48094922057601</v>
      </c>
      <c r="G81">
        <v>277.70960555973801</v>
      </c>
      <c r="H81">
        <v>276.757124230106</v>
      </c>
      <c r="I81">
        <v>277.84860603881401</v>
      </c>
      <c r="J81">
        <v>278.119049639531</v>
      </c>
      <c r="K81">
        <v>277.43786030598</v>
      </c>
      <c r="L81">
        <v>275.57110767835502</v>
      </c>
      <c r="M81">
        <v>275.57730968334698</v>
      </c>
      <c r="N81">
        <v>276.33064994566001</v>
      </c>
      <c r="O81">
        <v>277.74294525349598</v>
      </c>
      <c r="P81">
        <v>276.83224905696602</v>
      </c>
      <c r="Q81">
        <v>276.55024448073101</v>
      </c>
      <c r="R81">
        <v>276.43906050413602</v>
      </c>
      <c r="S81">
        <v>276.35554328503599</v>
      </c>
      <c r="T81">
        <v>276.61413557506501</v>
      </c>
      <c r="U81">
        <v>277.677430872022</v>
      </c>
      <c r="V81">
        <v>275.92148612429298</v>
      </c>
      <c r="W81">
        <v>275.640302184294</v>
      </c>
      <c r="X81">
        <v>275.02073663453098</v>
      </c>
      <c r="Y81">
        <v>274.08964100907701</v>
      </c>
      <c r="Z81">
        <v>269.78607282934701</v>
      </c>
      <c r="AA81">
        <v>263.77651672366102</v>
      </c>
      <c r="AB81">
        <v>264.82085646349202</v>
      </c>
      <c r="AC81">
        <v>258.61670955009299</v>
      </c>
      <c r="AD81">
        <v>262.45721993057299</v>
      </c>
      <c r="AE81">
        <v>254.48303077107801</v>
      </c>
      <c r="AF81">
        <v>253.371360618393</v>
      </c>
      <c r="AG81">
        <v>269.14372737112802</v>
      </c>
      <c r="AH81">
        <v>267.83381345024497</v>
      </c>
      <c r="AI81">
        <v>269.10395389044601</v>
      </c>
      <c r="AJ81">
        <v>262.48278457751701</v>
      </c>
      <c r="AK81">
        <v>263.18407553578902</v>
      </c>
      <c r="AL81">
        <v>266.52558621056198</v>
      </c>
      <c r="AM81">
        <v>266.00452988881102</v>
      </c>
      <c r="AN81">
        <v>265.90892491768199</v>
      </c>
      <c r="AO81">
        <v>263.330515251561</v>
      </c>
      <c r="AP81">
        <v>262.61268108251397</v>
      </c>
      <c r="AQ81">
        <v>268.86514296167502</v>
      </c>
      <c r="AR81">
        <v>265.83130016729098</v>
      </c>
      <c r="AS81">
        <v>265.02088479472798</v>
      </c>
      <c r="AT81">
        <v>254.574672678101</v>
      </c>
      <c r="AU81">
        <v>264.71040960470702</v>
      </c>
      <c r="AV81">
        <v>267.93094403408099</v>
      </c>
      <c r="AW81">
        <v>268.55637429194002</v>
      </c>
      <c r="AX81">
        <v>269.20147592783798</v>
      </c>
      <c r="AY81">
        <v>266.27965365729301</v>
      </c>
      <c r="AZ81">
        <v>269.83895751847001</v>
      </c>
      <c r="BA81">
        <v>271.26056287601</v>
      </c>
      <c r="BB81">
        <v>271.94090432018299</v>
      </c>
      <c r="BC81">
        <v>274.462770735628</v>
      </c>
      <c r="BD81">
        <v>274.93141789598099</v>
      </c>
      <c r="BE81">
        <v>276.69468503842597</v>
      </c>
      <c r="BF81">
        <v>276.57980753360999</v>
      </c>
      <c r="BG81">
        <v>277.34343733046001</v>
      </c>
      <c r="BH81">
        <v>278.71680786654701</v>
      </c>
      <c r="BI81">
        <v>279.10891115661002</v>
      </c>
      <c r="BJ81">
        <v>278.553135068036</v>
      </c>
      <c r="BK81">
        <v>279.01819363560702</v>
      </c>
      <c r="BL81">
        <v>278.172928814839</v>
      </c>
      <c r="BM81">
        <v>279.59362865313</v>
      </c>
      <c r="BN81">
        <v>278.80070450470799</v>
      </c>
      <c r="BO81">
        <v>279.12895111660902</v>
      </c>
      <c r="BP81">
        <v>278.15887110255397</v>
      </c>
      <c r="BQ81">
        <v>279.04073211947002</v>
      </c>
      <c r="BR81">
        <v>279.248377490569</v>
      </c>
      <c r="BS81">
        <v>278.88058335742602</v>
      </c>
      <c r="BT81">
        <v>278.61834663515401</v>
      </c>
      <c r="BU81">
        <v>279.36717773060502</v>
      </c>
      <c r="BV81">
        <v>278.489708045599</v>
      </c>
      <c r="BW81">
        <v>280.17196717170299</v>
      </c>
      <c r="BX81">
        <v>278.85467504280399</v>
      </c>
      <c r="BY81">
        <v>279.26364573661402</v>
      </c>
      <c r="BZ81">
        <v>279.03217354489698</v>
      </c>
      <c r="CA81">
        <v>278.65005652670698</v>
      </c>
      <c r="CB81">
        <v>279.77578437529201</v>
      </c>
      <c r="CC81">
        <v>279.53549282631798</v>
      </c>
      <c r="CD81">
        <v>280.39146934374202</v>
      </c>
      <c r="CE81">
        <v>279.79112224941503</v>
      </c>
      <c r="CF81">
        <v>279.03889235491198</v>
      </c>
      <c r="CG81">
        <v>278.37505622318599</v>
      </c>
      <c r="CH81">
        <v>278.71209912591098</v>
      </c>
      <c r="CI81">
        <v>279.82214721054902</v>
      </c>
      <c r="CJ81">
        <v>279.662336582291</v>
      </c>
      <c r="CK81">
        <v>279.69281539955699</v>
      </c>
      <c r="CL81">
        <v>279.39026990617401</v>
      </c>
      <c r="CM81">
        <v>279.13278718212501</v>
      </c>
      <c r="CN81">
        <v>279.16180262759002</v>
      </c>
      <c r="CO81">
        <v>279.32871309106798</v>
      </c>
      <c r="CP81">
        <v>278.80494129951097</v>
      </c>
      <c r="CQ81">
        <v>279.33605741625598</v>
      </c>
      <c r="CR81">
        <v>279.327285366468</v>
      </c>
      <c r="CS81">
        <v>278.78441738736399</v>
      </c>
      <c r="CT81">
        <v>279.74174227030397</v>
      </c>
      <c r="CU81">
        <v>279.89672451179399</v>
      </c>
      <c r="CV81">
        <v>280.79502727850399</v>
      </c>
      <c r="CW81">
        <v>279.81717267663601</v>
      </c>
      <c r="CX81">
        <v>278.55717345507099</v>
      </c>
      <c r="CY81">
        <v>279.54544406527299</v>
      </c>
      <c r="CZ81">
        <v>280.93590525437702</v>
      </c>
      <c r="DA81">
        <v>280.41757423424002</v>
      </c>
      <c r="DB81">
        <v>280.837781014705</v>
      </c>
      <c r="DC81">
        <v>280.94880132219902</v>
      </c>
      <c r="DD81">
        <v>281.31553537779399</v>
      </c>
      <c r="DE81">
        <v>280.70475193716197</v>
      </c>
      <c r="DF81">
        <v>280.95612625105701</v>
      </c>
      <c r="DG81">
        <v>281.35695981753298</v>
      </c>
      <c r="DH81">
        <v>280.10573620255099</v>
      </c>
      <c r="DI81">
        <v>280.58393618792098</v>
      </c>
      <c r="DJ81">
        <v>281.36107827489201</v>
      </c>
      <c r="DK81">
        <v>281.03748336849401</v>
      </c>
      <c r="DL81">
        <v>280.22640469698899</v>
      </c>
      <c r="DM81">
        <v>279.925286715092</v>
      </c>
      <c r="DN81">
        <v>280.33266181472698</v>
      </c>
      <c r="DO81">
        <v>280.494783579179</v>
      </c>
      <c r="DP81">
        <v>280.26915951712198</v>
      </c>
      <c r="DQ81">
        <v>279.82692805626601</v>
      </c>
      <c r="DR81">
        <v>279.19056092482901</v>
      </c>
      <c r="DS81">
        <v>279.35639955394203</v>
      </c>
      <c r="DT81">
        <v>278.83569891770998</v>
      </c>
      <c r="DU81">
        <v>278.575857018119</v>
      </c>
      <c r="DV81">
        <v>279.303797241121</v>
      </c>
      <c r="DW81">
        <v>278.20876136272898</v>
      </c>
      <c r="DX81">
        <v>278.98253426727399</v>
      </c>
      <c r="DY81">
        <v>278.57927521259398</v>
      </c>
      <c r="DZ81">
        <v>278.02728645404102</v>
      </c>
      <c r="EA81">
        <v>278.02811293610699</v>
      </c>
      <c r="EB81">
        <v>277.87457025704902</v>
      </c>
      <c r="EC81">
        <v>276.98614210621002</v>
      </c>
      <c r="ED81">
        <v>278.339524542356</v>
      </c>
      <c r="EE81">
        <v>277.73836150967799</v>
      </c>
      <c r="EF81">
        <v>276.54298713000998</v>
      </c>
      <c r="EG81">
        <v>276.30759972075703</v>
      </c>
      <c r="EH81">
        <v>277.64471711598298</v>
      </c>
      <c r="EI81">
        <v>278.00733379610199</v>
      </c>
      <c r="EJ81">
        <v>276.43039559586703</v>
      </c>
      <c r="EK81">
        <v>276.45734290380199</v>
      </c>
      <c r="EL81">
        <v>276.07499203558001</v>
      </c>
      <c r="EM81">
        <v>268.728215903148</v>
      </c>
      <c r="EN81">
        <v>271.23986658613597</v>
      </c>
      <c r="EO81">
        <v>277.92661887714502</v>
      </c>
      <c r="EP81">
        <v>278.298707118636</v>
      </c>
      <c r="EQ81">
        <v>278.79299740436602</v>
      </c>
      <c r="ER81">
        <v>279.44642296278101</v>
      </c>
      <c r="ES81">
        <v>278.78341759584202</v>
      </c>
      <c r="ET81">
        <v>278.61858187808502</v>
      </c>
      <c r="EU81">
        <v>279.15219041532202</v>
      </c>
      <c r="EV81">
        <v>278.982643960573</v>
      </c>
      <c r="EW81">
        <v>279.23946357566399</v>
      </c>
      <c r="EX81">
        <v>279.14488840261498</v>
      </c>
      <c r="EY81">
        <v>279.31542835118898</v>
      </c>
      <c r="EZ81">
        <v>279.55880606745899</v>
      </c>
      <c r="FA81">
        <v>279.45607784771499</v>
      </c>
      <c r="FB81">
        <v>280.52496594706702</v>
      </c>
      <c r="FC81">
        <v>279.70629079543301</v>
      </c>
      <c r="FD81">
        <v>279.67743037828001</v>
      </c>
      <c r="FE81">
        <v>278.54455268673701</v>
      </c>
      <c r="FF81">
        <v>275.63573148313498</v>
      </c>
      <c r="FG81">
        <v>268.60191218479099</v>
      </c>
      <c r="FH81">
        <v>264.695301395255</v>
      </c>
      <c r="FI81">
        <v>260.05580354967299</v>
      </c>
      <c r="FJ81">
        <v>259.27346228519701</v>
      </c>
      <c r="FK81">
        <v>259.41843055222</v>
      </c>
      <c r="FL81">
        <v>258.95513300267601</v>
      </c>
      <c r="FM81">
        <v>260.78871137966502</v>
      </c>
      <c r="FN81">
        <v>261.21691190791802</v>
      </c>
      <c r="FO81">
        <v>262.13631781945497</v>
      </c>
      <c r="FP81">
        <v>262.19574681466901</v>
      </c>
      <c r="FQ81">
        <v>261.051304800933</v>
      </c>
      <c r="FR81">
        <v>260.34270418035601</v>
      </c>
      <c r="FS81">
        <v>260.09907780823897</v>
      </c>
      <c r="FT81">
        <v>259.52591522236003</v>
      </c>
      <c r="FU81">
        <v>259.54810757419199</v>
      </c>
      <c r="FV81">
        <v>259.391016663328</v>
      </c>
      <c r="FW81">
        <v>260.78462356883898</v>
      </c>
      <c r="FX81">
        <v>260.54105079330901</v>
      </c>
      <c r="FY81">
        <v>258.67259021284599</v>
      </c>
      <c r="FZ81">
        <v>257.85307986409401</v>
      </c>
      <c r="GA81">
        <v>259.23977120848502</v>
      </c>
      <c r="GB81">
        <v>260.26371195122402</v>
      </c>
      <c r="GC81">
        <v>263.86683416570099</v>
      </c>
      <c r="GD81">
        <v>267.16039600135201</v>
      </c>
      <c r="GE81">
        <v>277.44496323731198</v>
      </c>
      <c r="GF81">
        <v>278.59674004583798</v>
      </c>
      <c r="GG81">
        <v>279.247615344</v>
      </c>
      <c r="GH81">
        <v>279.90527810198301</v>
      </c>
      <c r="GI81">
        <v>279.524026435476</v>
      </c>
      <c r="GJ81">
        <v>279.45504680582297</v>
      </c>
    </row>
    <row r="82" spans="1:192" x14ac:dyDescent="0.25">
      <c r="A82">
        <v>0.92544694449356002</v>
      </c>
      <c r="B82">
        <v>276.328205509952</v>
      </c>
      <c r="C82">
        <v>275.24367967898303</v>
      </c>
      <c r="D82">
        <v>275.77983439506897</v>
      </c>
      <c r="E82">
        <v>275.04931008389599</v>
      </c>
      <c r="F82">
        <v>274.905839157792</v>
      </c>
      <c r="G82">
        <v>275.16688232538797</v>
      </c>
      <c r="H82">
        <v>275.922201928888</v>
      </c>
      <c r="I82">
        <v>274.48889024263798</v>
      </c>
      <c r="J82">
        <v>276.12868162177898</v>
      </c>
      <c r="K82">
        <v>275.06347281489798</v>
      </c>
      <c r="L82">
        <v>274.34175585721499</v>
      </c>
      <c r="M82">
        <v>272.02774346276499</v>
      </c>
      <c r="N82">
        <v>275.61886982798001</v>
      </c>
      <c r="O82">
        <v>275.40722977266199</v>
      </c>
      <c r="P82">
        <v>274.77209951232902</v>
      </c>
      <c r="Q82">
        <v>274.10955340642198</v>
      </c>
      <c r="R82">
        <v>274.97616747386502</v>
      </c>
      <c r="S82">
        <v>274.38024288412697</v>
      </c>
      <c r="T82">
        <v>275.10828477262299</v>
      </c>
      <c r="U82">
        <v>274.76657108499802</v>
      </c>
      <c r="V82">
        <v>274.56098297092097</v>
      </c>
      <c r="W82">
        <v>274.39359722405601</v>
      </c>
      <c r="X82">
        <v>273.96800911069403</v>
      </c>
      <c r="Y82">
        <v>271.45307977018598</v>
      </c>
      <c r="Z82">
        <v>265.89771526489898</v>
      </c>
      <c r="AA82">
        <v>259.78394992252601</v>
      </c>
      <c r="AB82">
        <v>262.01284205981301</v>
      </c>
      <c r="AC82">
        <v>256.29459830817501</v>
      </c>
      <c r="AD82">
        <v>258.430683752265</v>
      </c>
      <c r="AE82">
        <v>250.72289258161601</v>
      </c>
      <c r="AF82">
        <v>250.752953047912</v>
      </c>
      <c r="AG82">
        <v>265.11418572969001</v>
      </c>
      <c r="AH82">
        <v>263.46702450810301</v>
      </c>
      <c r="AI82">
        <v>264.69922020414901</v>
      </c>
      <c r="AJ82">
        <v>260.29422239023398</v>
      </c>
      <c r="AK82">
        <v>258.43084107032303</v>
      </c>
      <c r="AL82">
        <v>262.674787219873</v>
      </c>
      <c r="AM82">
        <v>262.83093500772401</v>
      </c>
      <c r="AN82">
        <v>261.79323955321701</v>
      </c>
      <c r="AO82">
        <v>258.89598683990903</v>
      </c>
      <c r="AP82">
        <v>259.45068022669199</v>
      </c>
      <c r="AQ82">
        <v>263.94345476148402</v>
      </c>
      <c r="AR82">
        <v>260.99070820235403</v>
      </c>
      <c r="AS82">
        <v>260.31901971212602</v>
      </c>
      <c r="AT82">
        <v>250.33081262902101</v>
      </c>
      <c r="AU82">
        <v>259.79467383205201</v>
      </c>
      <c r="AV82">
        <v>262.58409434186501</v>
      </c>
      <c r="AW82">
        <v>263.895010084202</v>
      </c>
      <c r="AX82">
        <v>264.537606178212</v>
      </c>
      <c r="AY82">
        <v>261.84482424079999</v>
      </c>
      <c r="AZ82">
        <v>266.39619151670098</v>
      </c>
      <c r="BA82">
        <v>265.15107876986099</v>
      </c>
      <c r="BB82">
        <v>266.43638068233702</v>
      </c>
      <c r="BC82">
        <v>268.44391115237102</v>
      </c>
      <c r="BD82">
        <v>269.12890584909701</v>
      </c>
      <c r="BE82">
        <v>270.45796957835501</v>
      </c>
      <c r="BF82">
        <v>270.35752406409603</v>
      </c>
      <c r="BG82">
        <v>271.26208837999502</v>
      </c>
      <c r="BH82">
        <v>272.25299004250201</v>
      </c>
      <c r="BI82">
        <v>272.28878535359598</v>
      </c>
      <c r="BJ82">
        <v>272.24067303649599</v>
      </c>
      <c r="BK82">
        <v>273.20258497867599</v>
      </c>
      <c r="BL82">
        <v>272.651332569641</v>
      </c>
      <c r="BM82">
        <v>273.38146513921203</v>
      </c>
      <c r="BN82">
        <v>271.95955168005901</v>
      </c>
      <c r="BO82">
        <v>272.67138270653402</v>
      </c>
      <c r="BP82">
        <v>271.86868531251298</v>
      </c>
      <c r="BQ82">
        <v>270.89166655476799</v>
      </c>
      <c r="BR82">
        <v>272.70431649605399</v>
      </c>
      <c r="BS82">
        <v>273.23903238103702</v>
      </c>
      <c r="BT82">
        <v>272.95668250915799</v>
      </c>
      <c r="BU82">
        <v>273.29766848432098</v>
      </c>
      <c r="BV82">
        <v>272.327527802036</v>
      </c>
      <c r="BW82">
        <v>273.71457634664802</v>
      </c>
      <c r="BX82">
        <v>272.70732246483601</v>
      </c>
      <c r="BY82">
        <v>272.502492167203</v>
      </c>
      <c r="BZ82">
        <v>272.264480055109</v>
      </c>
      <c r="CA82">
        <v>272.329272313959</v>
      </c>
      <c r="CB82">
        <v>273.527695335548</v>
      </c>
      <c r="CC82">
        <v>272.53210428225901</v>
      </c>
      <c r="CD82">
        <v>274.367108996723</v>
      </c>
      <c r="CE82">
        <v>273.125051807212</v>
      </c>
      <c r="CF82">
        <v>272.97220639649998</v>
      </c>
      <c r="CG82">
        <v>272.48806949461903</v>
      </c>
      <c r="CH82">
        <v>271.88327473449499</v>
      </c>
      <c r="CI82">
        <v>273.96135140157497</v>
      </c>
      <c r="CJ82">
        <v>272.49457577475499</v>
      </c>
      <c r="CK82">
        <v>271.73476526730502</v>
      </c>
      <c r="CL82">
        <v>272.63701205512899</v>
      </c>
      <c r="CM82">
        <v>272.77583708077299</v>
      </c>
      <c r="CN82">
        <v>272.54128470246599</v>
      </c>
      <c r="CO82">
        <v>272.53235721545599</v>
      </c>
      <c r="CP82">
        <v>272.464542894028</v>
      </c>
      <c r="CQ82">
        <v>273.393637374543</v>
      </c>
      <c r="CR82">
        <v>272.838363575306</v>
      </c>
      <c r="CS82">
        <v>273.04570370752998</v>
      </c>
      <c r="CT82">
        <v>273.59456694955099</v>
      </c>
      <c r="CU82">
        <v>273.22073431351902</v>
      </c>
      <c r="CV82">
        <v>273.56709452708702</v>
      </c>
      <c r="CW82">
        <v>273.12775019823403</v>
      </c>
      <c r="CX82">
        <v>273.14070521988299</v>
      </c>
      <c r="CY82">
        <v>274.22363888813999</v>
      </c>
      <c r="CZ82">
        <v>274.16474603571498</v>
      </c>
      <c r="DA82">
        <v>275.01148608235502</v>
      </c>
      <c r="DB82">
        <v>273.61827856870798</v>
      </c>
      <c r="DC82">
        <v>275.38106234550702</v>
      </c>
      <c r="DD82">
        <v>275.90437237275</v>
      </c>
      <c r="DE82">
        <v>274.51030450212397</v>
      </c>
      <c r="DF82">
        <v>275.52804719533901</v>
      </c>
      <c r="DG82">
        <v>275.74570343597702</v>
      </c>
      <c r="DH82">
        <v>274.90245000562402</v>
      </c>
      <c r="DI82">
        <v>273.88310557414599</v>
      </c>
      <c r="DJ82">
        <v>275.29715174452099</v>
      </c>
      <c r="DK82">
        <v>274.139604630544</v>
      </c>
      <c r="DL82">
        <v>274.03033668020601</v>
      </c>
      <c r="DM82">
        <v>275.35575053864102</v>
      </c>
      <c r="DN82">
        <v>274.97569669383</v>
      </c>
      <c r="DO82">
        <v>274.78364082716303</v>
      </c>
      <c r="DP82">
        <v>273.81291093375899</v>
      </c>
      <c r="DQ82">
        <v>274.03342509854201</v>
      </c>
      <c r="DR82">
        <v>273.405444445086</v>
      </c>
      <c r="DS82">
        <v>273.98317231143699</v>
      </c>
      <c r="DT82">
        <v>274.44876216657201</v>
      </c>
      <c r="DU82">
        <v>273.68516993386203</v>
      </c>
      <c r="DV82">
        <v>275.44298040205302</v>
      </c>
      <c r="DW82">
        <v>273.99416233574902</v>
      </c>
      <c r="DX82">
        <v>274.31214656118101</v>
      </c>
      <c r="DY82">
        <v>274.49874528489897</v>
      </c>
      <c r="DZ82">
        <v>274.367291926657</v>
      </c>
      <c r="EA82">
        <v>274.01975708332901</v>
      </c>
      <c r="EB82">
        <v>273.31187954509801</v>
      </c>
      <c r="EC82">
        <v>273.35840678596401</v>
      </c>
      <c r="ED82">
        <v>274.43680388359297</v>
      </c>
      <c r="EE82">
        <v>273.57534961049902</v>
      </c>
      <c r="EF82">
        <v>272.68564918655198</v>
      </c>
      <c r="EG82">
        <v>272.54301159475398</v>
      </c>
      <c r="EH82">
        <v>274.72045702294901</v>
      </c>
      <c r="EI82">
        <v>273.55851058214603</v>
      </c>
      <c r="EJ82">
        <v>273.04616090769701</v>
      </c>
      <c r="EK82">
        <v>272.593313269845</v>
      </c>
      <c r="EL82">
        <v>272.41917898041697</v>
      </c>
      <c r="EM82">
        <v>266.055679773929</v>
      </c>
      <c r="EN82">
        <v>268.00365861089801</v>
      </c>
      <c r="EO82">
        <v>274.92975450198099</v>
      </c>
      <c r="EP82">
        <v>275.04712309376799</v>
      </c>
      <c r="EQ82">
        <v>274.36690012509303</v>
      </c>
      <c r="ER82">
        <v>274.96426100344598</v>
      </c>
      <c r="ES82">
        <v>274.68904103896199</v>
      </c>
      <c r="ET82">
        <v>274.25999883421002</v>
      </c>
      <c r="EU82">
        <v>274.31401899143401</v>
      </c>
      <c r="EV82">
        <v>274.40848999115701</v>
      </c>
      <c r="EW82">
        <v>273.93424954558299</v>
      </c>
      <c r="EX82">
        <v>275.57064711695</v>
      </c>
      <c r="EY82">
        <v>275.41430686855</v>
      </c>
      <c r="EZ82">
        <v>275.12906989328297</v>
      </c>
      <c r="FA82">
        <v>275.87469281138101</v>
      </c>
      <c r="FB82">
        <v>275.17776257196698</v>
      </c>
      <c r="FC82">
        <v>275.86548499982001</v>
      </c>
      <c r="FD82">
        <v>274.36071754331499</v>
      </c>
      <c r="FE82">
        <v>273.98910763810898</v>
      </c>
      <c r="FF82">
        <v>271.491417107448</v>
      </c>
      <c r="FG82">
        <v>265.10494351329299</v>
      </c>
      <c r="FH82">
        <v>261.164460205735</v>
      </c>
      <c r="FI82">
        <v>257.753003437102</v>
      </c>
      <c r="FJ82">
        <v>257.416205282151</v>
      </c>
      <c r="FK82">
        <v>257.51100760291803</v>
      </c>
      <c r="FL82">
        <v>257.24692931210501</v>
      </c>
      <c r="FM82">
        <v>258.535440186529</v>
      </c>
      <c r="FN82">
        <v>258.75797735588998</v>
      </c>
      <c r="FO82">
        <v>259.74888469730001</v>
      </c>
      <c r="FP82">
        <v>258.680210152862</v>
      </c>
      <c r="FQ82">
        <v>258.94329506942</v>
      </c>
      <c r="FR82">
        <v>258.97049686403102</v>
      </c>
      <c r="FS82">
        <v>258.62024327426002</v>
      </c>
      <c r="FT82">
        <v>258.731863728375</v>
      </c>
      <c r="FU82">
        <v>257.88217516911101</v>
      </c>
      <c r="FV82">
        <v>257.10438530485999</v>
      </c>
      <c r="FW82">
        <v>257.65080485630301</v>
      </c>
      <c r="FX82">
        <v>257.73863236144803</v>
      </c>
      <c r="FY82">
        <v>258.247747742429</v>
      </c>
      <c r="FZ82">
        <v>256.03098344961398</v>
      </c>
      <c r="GA82">
        <v>256.33714933412199</v>
      </c>
      <c r="GB82">
        <v>259.06979695257797</v>
      </c>
      <c r="GC82">
        <v>261.41306050445502</v>
      </c>
      <c r="GD82">
        <v>265.23091390519397</v>
      </c>
      <c r="GE82">
        <v>275.11504971929202</v>
      </c>
      <c r="GF82">
        <v>277.05321261721798</v>
      </c>
      <c r="GG82">
        <v>277.43877628010199</v>
      </c>
      <c r="GH82">
        <v>278.83123100761998</v>
      </c>
      <c r="GI82">
        <v>277.472073822097</v>
      </c>
      <c r="GJ82">
        <v>277.54509781753899</v>
      </c>
    </row>
    <row r="83" spans="1:192" x14ac:dyDescent="0.25">
      <c r="A83">
        <v>0.93488880635009897</v>
      </c>
      <c r="B83">
        <v>273.59789756523497</v>
      </c>
      <c r="C83">
        <v>273.72441009815702</v>
      </c>
      <c r="D83">
        <v>273.64659917683099</v>
      </c>
      <c r="E83">
        <v>273.23861802923</v>
      </c>
      <c r="F83">
        <v>273.60245970001603</v>
      </c>
      <c r="G83">
        <v>273.691653946619</v>
      </c>
      <c r="H83">
        <v>273.724448638323</v>
      </c>
      <c r="I83">
        <v>271.800912272392</v>
      </c>
      <c r="J83">
        <v>272.04545336976702</v>
      </c>
      <c r="K83">
        <v>272.36230237762697</v>
      </c>
      <c r="L83">
        <v>272.41584683894501</v>
      </c>
      <c r="M83">
        <v>271.04581362328599</v>
      </c>
      <c r="N83">
        <v>274.17575936432303</v>
      </c>
      <c r="O83">
        <v>273.943449545367</v>
      </c>
      <c r="P83">
        <v>272.62705735036502</v>
      </c>
      <c r="Q83">
        <v>272.89083088884502</v>
      </c>
      <c r="R83">
        <v>272.29189521034499</v>
      </c>
      <c r="S83">
        <v>272.21110111317302</v>
      </c>
      <c r="T83">
        <v>272.58309265350999</v>
      </c>
      <c r="U83">
        <v>273.053931707576</v>
      </c>
      <c r="V83">
        <v>272.043796115367</v>
      </c>
      <c r="W83">
        <v>273.07655992476901</v>
      </c>
      <c r="X83">
        <v>272.047364308255</v>
      </c>
      <c r="Y83">
        <v>268.06723107470202</v>
      </c>
      <c r="Z83">
        <v>262.66616871479198</v>
      </c>
      <c r="AA83">
        <v>257.26931063114398</v>
      </c>
      <c r="AB83">
        <v>258.40084401935798</v>
      </c>
      <c r="AC83">
        <v>253.00234602166199</v>
      </c>
      <c r="AD83">
        <v>255.746532496914</v>
      </c>
      <c r="AE83">
        <v>248.16845685388699</v>
      </c>
      <c r="AF83">
        <v>248.25783056668701</v>
      </c>
      <c r="AG83">
        <v>260.61029930487098</v>
      </c>
      <c r="AH83">
        <v>260.56592866216499</v>
      </c>
      <c r="AI83">
        <v>261.49689745374002</v>
      </c>
      <c r="AJ83">
        <v>257.21792645060901</v>
      </c>
      <c r="AK83">
        <v>256.42017906676301</v>
      </c>
      <c r="AL83">
        <v>259.718292267219</v>
      </c>
      <c r="AM83">
        <v>259.33147012880698</v>
      </c>
      <c r="AN83">
        <v>257.06473853878202</v>
      </c>
      <c r="AO83">
        <v>254.88043998454</v>
      </c>
      <c r="AP83">
        <v>255.271390481091</v>
      </c>
      <c r="AQ83">
        <v>261.320253371212</v>
      </c>
      <c r="AR83">
        <v>256.633063832446</v>
      </c>
      <c r="AS83">
        <v>256.30151154513402</v>
      </c>
      <c r="AT83">
        <v>245.83381197036701</v>
      </c>
      <c r="AU83">
        <v>256.86599905902898</v>
      </c>
      <c r="AV83">
        <v>259.196763795815</v>
      </c>
      <c r="AW83">
        <v>259.07957439530099</v>
      </c>
      <c r="AX83">
        <v>260.40663399557502</v>
      </c>
      <c r="AY83">
        <v>258.81762474978598</v>
      </c>
      <c r="AZ83">
        <v>261.635784803256</v>
      </c>
      <c r="BA83">
        <v>260.98810222512702</v>
      </c>
      <c r="BB83">
        <v>262.054527697693</v>
      </c>
      <c r="BC83">
        <v>264.171904933093</v>
      </c>
      <c r="BD83">
        <v>264.45345437844401</v>
      </c>
      <c r="BE83">
        <v>264.387665679549</v>
      </c>
      <c r="BF83">
        <v>265.35798446355801</v>
      </c>
      <c r="BG83">
        <v>265.15777815740802</v>
      </c>
      <c r="BH83">
        <v>266.26811310594701</v>
      </c>
      <c r="BI83">
        <v>266.346603205392</v>
      </c>
      <c r="BJ83">
        <v>265.61658466322598</v>
      </c>
      <c r="BK83">
        <v>266.527375219943</v>
      </c>
      <c r="BL83">
        <v>266.24828925203502</v>
      </c>
      <c r="BM83">
        <v>267.55017262577297</v>
      </c>
      <c r="BN83">
        <v>266.94777813984598</v>
      </c>
      <c r="BO83">
        <v>267.18982195905897</v>
      </c>
      <c r="BP83">
        <v>267.14660541745201</v>
      </c>
      <c r="BQ83">
        <v>266.01325870571998</v>
      </c>
      <c r="BR83">
        <v>267.27611717264398</v>
      </c>
      <c r="BS83">
        <v>266.23772992219602</v>
      </c>
      <c r="BT83">
        <v>266.53529469343403</v>
      </c>
      <c r="BU83">
        <v>267.215826873536</v>
      </c>
      <c r="BV83">
        <v>266.33893709023999</v>
      </c>
      <c r="BW83">
        <v>266.870260309098</v>
      </c>
      <c r="BX83">
        <v>266.79877268538701</v>
      </c>
      <c r="BY83">
        <v>267.411023294546</v>
      </c>
      <c r="BZ83">
        <v>266.467758176796</v>
      </c>
      <c r="CA83">
        <v>266.34984795284498</v>
      </c>
      <c r="CB83">
        <v>267.33534342339601</v>
      </c>
      <c r="CC83">
        <v>267.03893113097303</v>
      </c>
      <c r="CD83">
        <v>267.44482574521697</v>
      </c>
      <c r="CE83">
        <v>268.65704511681599</v>
      </c>
      <c r="CF83">
        <v>267.457847981756</v>
      </c>
      <c r="CG83">
        <v>266.721439091474</v>
      </c>
      <c r="CH83">
        <v>267.09156698102697</v>
      </c>
      <c r="CI83">
        <v>267.08327982917501</v>
      </c>
      <c r="CJ83">
        <v>267.06749228232599</v>
      </c>
      <c r="CK83">
        <v>266.52344356225302</v>
      </c>
      <c r="CL83">
        <v>267.085875554079</v>
      </c>
      <c r="CM83">
        <v>267.15349791492099</v>
      </c>
      <c r="CN83">
        <v>266.483214511386</v>
      </c>
      <c r="CO83">
        <v>266.415050983274</v>
      </c>
      <c r="CP83">
        <v>267.25760105906699</v>
      </c>
      <c r="CQ83">
        <v>267.16317228902199</v>
      </c>
      <c r="CR83">
        <v>267.164814320468</v>
      </c>
      <c r="CS83">
        <v>268.658915188077</v>
      </c>
      <c r="CT83">
        <v>267.85365279586802</v>
      </c>
      <c r="CU83">
        <v>267.487030137109</v>
      </c>
      <c r="CV83">
        <v>267.91773511542698</v>
      </c>
      <c r="CW83">
        <v>267.56370190187403</v>
      </c>
      <c r="CX83">
        <v>267.93658991763601</v>
      </c>
      <c r="CY83">
        <v>268.69803310231401</v>
      </c>
      <c r="CZ83">
        <v>267.54758594978699</v>
      </c>
      <c r="DA83">
        <v>267.908799012636</v>
      </c>
      <c r="DB83">
        <v>268.187467059651</v>
      </c>
      <c r="DC83">
        <v>268.71451144140298</v>
      </c>
      <c r="DD83">
        <v>269.745339919439</v>
      </c>
      <c r="DE83">
        <v>267.49678816941901</v>
      </c>
      <c r="DF83">
        <v>268.04111993185097</v>
      </c>
      <c r="DG83">
        <v>268.52250883397301</v>
      </c>
      <c r="DH83">
        <v>268.85002715921502</v>
      </c>
      <c r="DI83">
        <v>267.940034721546</v>
      </c>
      <c r="DJ83">
        <v>269.131863833919</v>
      </c>
      <c r="DK83">
        <v>268.24611766416001</v>
      </c>
      <c r="DL83">
        <v>268.17438299305599</v>
      </c>
      <c r="DM83">
        <v>268.06393490983498</v>
      </c>
      <c r="DN83">
        <v>268.053656923105</v>
      </c>
      <c r="DO83">
        <v>268.07622603327201</v>
      </c>
      <c r="DP83">
        <v>268.55077890808099</v>
      </c>
      <c r="DQ83">
        <v>268.24589321604202</v>
      </c>
      <c r="DR83">
        <v>267.66303093022401</v>
      </c>
      <c r="DS83">
        <v>268.27878361932301</v>
      </c>
      <c r="DT83">
        <v>269.82644049306202</v>
      </c>
      <c r="DU83">
        <v>268.67027188844702</v>
      </c>
      <c r="DV83">
        <v>269.76214015929401</v>
      </c>
      <c r="DW83">
        <v>268.192788822019</v>
      </c>
      <c r="DX83">
        <v>269.163222271417</v>
      </c>
      <c r="DY83">
        <v>268.73037896092802</v>
      </c>
      <c r="DZ83">
        <v>268.51830689013701</v>
      </c>
      <c r="EA83">
        <v>269.25138098490697</v>
      </c>
      <c r="EB83">
        <v>269.127958132039</v>
      </c>
      <c r="EC83">
        <v>268.96445260631998</v>
      </c>
      <c r="ED83">
        <v>269.35138688175999</v>
      </c>
      <c r="EE83">
        <v>267.59332636856197</v>
      </c>
      <c r="EF83">
        <v>268.88626016472199</v>
      </c>
      <c r="EG83">
        <v>268.528425493356</v>
      </c>
      <c r="EH83">
        <v>269.33501588960797</v>
      </c>
      <c r="EI83">
        <v>267.79074847990199</v>
      </c>
      <c r="EJ83">
        <v>269.64184377839803</v>
      </c>
      <c r="EK83">
        <v>268.19120960299301</v>
      </c>
      <c r="EL83">
        <v>269.031350235194</v>
      </c>
      <c r="EM83">
        <v>261.892739618767</v>
      </c>
      <c r="EN83">
        <v>263.11496130545697</v>
      </c>
      <c r="EO83">
        <v>270.96334926372498</v>
      </c>
      <c r="EP83">
        <v>271.53198069356802</v>
      </c>
      <c r="EQ83">
        <v>271.29217740002798</v>
      </c>
      <c r="ER83">
        <v>271.14375485880601</v>
      </c>
      <c r="ES83">
        <v>270.68391492505202</v>
      </c>
      <c r="ET83">
        <v>271.57172311065699</v>
      </c>
      <c r="EU83">
        <v>270.734812230047</v>
      </c>
      <c r="EV83">
        <v>270.69099433861601</v>
      </c>
      <c r="EW83">
        <v>270.24128351689501</v>
      </c>
      <c r="EX83">
        <v>271.66213131865698</v>
      </c>
      <c r="EY83">
        <v>270.28522610470702</v>
      </c>
      <c r="EZ83">
        <v>271.33604548329998</v>
      </c>
      <c r="FA83">
        <v>271.59936656788398</v>
      </c>
      <c r="FB83">
        <v>270.36090094338698</v>
      </c>
      <c r="FC83">
        <v>270.088159378439</v>
      </c>
      <c r="FD83">
        <v>270.078080312976</v>
      </c>
      <c r="FE83">
        <v>269.01052925890502</v>
      </c>
      <c r="FF83">
        <v>268.00049099467401</v>
      </c>
      <c r="FG83">
        <v>260.84941586915102</v>
      </c>
      <c r="FH83">
        <v>257.535907691945</v>
      </c>
      <c r="FI83">
        <v>254.48199084838501</v>
      </c>
      <c r="FJ83">
        <v>254.87793434692799</v>
      </c>
      <c r="FK83">
        <v>254.328013670639</v>
      </c>
      <c r="FL83">
        <v>255.24280932074501</v>
      </c>
      <c r="FM83">
        <v>255.943884979762</v>
      </c>
      <c r="FN83">
        <v>256.326320480677</v>
      </c>
      <c r="FO83">
        <v>257.01125776845299</v>
      </c>
      <c r="FP83">
        <v>256.26727684717599</v>
      </c>
      <c r="FQ83">
        <v>256.58021883717601</v>
      </c>
      <c r="FR83">
        <v>256.513663956019</v>
      </c>
      <c r="FS83">
        <v>256.42220439388802</v>
      </c>
      <c r="FT83">
        <v>255.97257149337801</v>
      </c>
      <c r="FU83">
        <v>255.234831209942</v>
      </c>
      <c r="FV83">
        <v>254.186491917833</v>
      </c>
      <c r="FW83">
        <v>255.21093139252699</v>
      </c>
      <c r="FX83">
        <v>255.149936567342</v>
      </c>
      <c r="FY83">
        <v>255.904068058679</v>
      </c>
      <c r="FZ83">
        <v>254.257047518223</v>
      </c>
      <c r="GA83">
        <v>254.529815879919</v>
      </c>
      <c r="GB83">
        <v>256.04810957268899</v>
      </c>
      <c r="GC83">
        <v>259.62534478385601</v>
      </c>
      <c r="GD83">
        <v>263.12700648772199</v>
      </c>
      <c r="GE83">
        <v>273.472377960323</v>
      </c>
      <c r="GF83">
        <v>275.35506902268099</v>
      </c>
      <c r="GG83">
        <v>274.951323235659</v>
      </c>
      <c r="GH83">
        <v>276.96082373794701</v>
      </c>
      <c r="GI83">
        <v>276.047483812135</v>
      </c>
      <c r="GJ83">
        <v>275.54507445914902</v>
      </c>
    </row>
    <row r="84" spans="1:192" x14ac:dyDescent="0.25">
      <c r="A84">
        <v>0.94433066820663802</v>
      </c>
      <c r="B84">
        <v>271.48161581281198</v>
      </c>
      <c r="C84">
        <v>271.46550528525802</v>
      </c>
      <c r="D84">
        <v>271.88572224961598</v>
      </c>
      <c r="E84">
        <v>271.474082383378</v>
      </c>
      <c r="F84">
        <v>272.47075185818898</v>
      </c>
      <c r="G84">
        <v>272.10625235205799</v>
      </c>
      <c r="H84">
        <v>271.289828975756</v>
      </c>
      <c r="I84">
        <v>272.15887803301098</v>
      </c>
      <c r="J84">
        <v>269.56463976473202</v>
      </c>
      <c r="K84">
        <v>270.83043364867399</v>
      </c>
      <c r="L84">
        <v>270.21575009650701</v>
      </c>
      <c r="M84">
        <v>270.010603258012</v>
      </c>
      <c r="N84">
        <v>272.22990135241002</v>
      </c>
      <c r="O84">
        <v>271.81450308667098</v>
      </c>
      <c r="P84">
        <v>270.65977293890001</v>
      </c>
      <c r="Q84">
        <v>271.115212211364</v>
      </c>
      <c r="R84">
        <v>270.56618328117401</v>
      </c>
      <c r="S84">
        <v>270.14409008430698</v>
      </c>
      <c r="T84">
        <v>270.345399137877</v>
      </c>
      <c r="U84">
        <v>270.92267942907102</v>
      </c>
      <c r="V84">
        <v>270.10845987247302</v>
      </c>
      <c r="W84">
        <v>270.21474865224297</v>
      </c>
      <c r="X84">
        <v>269.60406128240101</v>
      </c>
      <c r="Y84">
        <v>264.22499539588398</v>
      </c>
      <c r="Z84">
        <v>259.00536010356001</v>
      </c>
      <c r="AA84">
        <v>254.903231434297</v>
      </c>
      <c r="AB84">
        <v>255.208482930945</v>
      </c>
      <c r="AC84">
        <v>250.706234750211</v>
      </c>
      <c r="AD84">
        <v>253.11889733636599</v>
      </c>
      <c r="AE84">
        <v>245.27369043873199</v>
      </c>
      <c r="AF84">
        <v>244.59085501859201</v>
      </c>
      <c r="AG84">
        <v>257.60511975690798</v>
      </c>
      <c r="AH84">
        <v>258.05878434389098</v>
      </c>
      <c r="AI84">
        <v>259.23601883557598</v>
      </c>
      <c r="AJ84">
        <v>254.235096098078</v>
      </c>
      <c r="AK84">
        <v>253.25292364835099</v>
      </c>
      <c r="AL84">
        <v>255.92772723713099</v>
      </c>
      <c r="AM84">
        <v>256.12077311174801</v>
      </c>
      <c r="AN84">
        <v>254.326722041794</v>
      </c>
      <c r="AO84">
        <v>251.71097879723999</v>
      </c>
      <c r="AP84">
        <v>251.81330290450799</v>
      </c>
      <c r="AQ84">
        <v>257.19601850136701</v>
      </c>
      <c r="AR84">
        <v>253.42787834895501</v>
      </c>
      <c r="AS84">
        <v>252.22570331066601</v>
      </c>
      <c r="AT84">
        <v>242.47787229304799</v>
      </c>
      <c r="AU84">
        <v>253.22724817354799</v>
      </c>
      <c r="AV84">
        <v>255.78781548684</v>
      </c>
      <c r="AW84">
        <v>254.31307430436999</v>
      </c>
      <c r="AX84">
        <v>256.93027166426498</v>
      </c>
      <c r="AY84">
        <v>255.207362679478</v>
      </c>
      <c r="AZ84">
        <v>257.87149803889503</v>
      </c>
      <c r="BA84">
        <v>257.36579070285302</v>
      </c>
      <c r="BB84">
        <v>259.18087775843901</v>
      </c>
      <c r="BC84">
        <v>260.82745358105399</v>
      </c>
      <c r="BD84">
        <v>259.64653666874398</v>
      </c>
      <c r="BE84">
        <v>260.83397903161398</v>
      </c>
      <c r="BF84">
        <v>261.56644268705901</v>
      </c>
      <c r="BG84">
        <v>261.62495340500902</v>
      </c>
      <c r="BH84">
        <v>261.443949897241</v>
      </c>
      <c r="BI84">
        <v>262.17683925493901</v>
      </c>
      <c r="BJ84">
        <v>261.51719634804601</v>
      </c>
      <c r="BK84">
        <v>262.636813554426</v>
      </c>
      <c r="BL84">
        <v>262.84776644460402</v>
      </c>
      <c r="BM84">
        <v>263.99010696969299</v>
      </c>
      <c r="BN84">
        <v>263.602744113104</v>
      </c>
      <c r="BO84">
        <v>261.923969657832</v>
      </c>
      <c r="BP84">
        <v>263.14176308429302</v>
      </c>
      <c r="BQ84">
        <v>263.07407156535402</v>
      </c>
      <c r="BR84">
        <v>262.92049778376901</v>
      </c>
      <c r="BS84">
        <v>262.77397258714802</v>
      </c>
      <c r="BT84">
        <v>261.83385395072401</v>
      </c>
      <c r="BU84">
        <v>261.962574496532</v>
      </c>
      <c r="BV84">
        <v>260.96816334595701</v>
      </c>
      <c r="BW84">
        <v>263.33838794890102</v>
      </c>
      <c r="BX84">
        <v>262.24109652379798</v>
      </c>
      <c r="BY84">
        <v>262.45235591741601</v>
      </c>
      <c r="BZ84">
        <v>262.53431663398698</v>
      </c>
      <c r="CA84">
        <v>262.70857104517899</v>
      </c>
      <c r="CB84">
        <v>262.29388310647198</v>
      </c>
      <c r="CC84">
        <v>263.15432549520699</v>
      </c>
      <c r="CD84">
        <v>263.49666731631601</v>
      </c>
      <c r="CE84">
        <v>263.858203909601</v>
      </c>
      <c r="CF84">
        <v>263.724096920747</v>
      </c>
      <c r="CG84">
        <v>261.64154553087002</v>
      </c>
      <c r="CH84">
        <v>262.10685085121702</v>
      </c>
      <c r="CI84">
        <v>262.03675718058798</v>
      </c>
      <c r="CJ84">
        <v>263.327402480263</v>
      </c>
      <c r="CK84">
        <v>263.43627228109801</v>
      </c>
      <c r="CL84">
        <v>262.30078008807101</v>
      </c>
      <c r="CM84">
        <v>262.89474493443402</v>
      </c>
      <c r="CN84">
        <v>261.82347930344599</v>
      </c>
      <c r="CO84">
        <v>262.403097436454</v>
      </c>
      <c r="CP84">
        <v>263.026472128823</v>
      </c>
      <c r="CQ84">
        <v>263.085975218974</v>
      </c>
      <c r="CR84">
        <v>263.08193833502798</v>
      </c>
      <c r="CS84">
        <v>264.16786413683002</v>
      </c>
      <c r="CT84">
        <v>263.05178359154201</v>
      </c>
      <c r="CU84">
        <v>262.15161838395602</v>
      </c>
      <c r="CV84">
        <v>262.96327367065601</v>
      </c>
      <c r="CW84">
        <v>263.067864033646</v>
      </c>
      <c r="CX84">
        <v>262.16858505578398</v>
      </c>
      <c r="CY84">
        <v>262.295044661151</v>
      </c>
      <c r="CZ84">
        <v>262.670766329608</v>
      </c>
      <c r="DA84">
        <v>262.256742284099</v>
      </c>
      <c r="DB84">
        <v>263.96932017881102</v>
      </c>
      <c r="DC84">
        <v>263.08449484612697</v>
      </c>
      <c r="DD84">
        <v>263.02490415679603</v>
      </c>
      <c r="DE84">
        <v>262.98546475025302</v>
      </c>
      <c r="DF84">
        <v>262.95769905876102</v>
      </c>
      <c r="DG84">
        <v>264.16858601263698</v>
      </c>
      <c r="DH84">
        <v>264.13072688916901</v>
      </c>
      <c r="DI84">
        <v>262.808420029123</v>
      </c>
      <c r="DJ84">
        <v>263.65528801036203</v>
      </c>
      <c r="DK84">
        <v>263.72486655377003</v>
      </c>
      <c r="DL84">
        <v>263.431371668346</v>
      </c>
      <c r="DM84">
        <v>263.10250483263098</v>
      </c>
      <c r="DN84">
        <v>262.71749906535899</v>
      </c>
      <c r="DO84">
        <v>263.67472378397201</v>
      </c>
      <c r="DP84">
        <v>263.25942519245001</v>
      </c>
      <c r="DQ84">
        <v>263.44084321287198</v>
      </c>
      <c r="DR84">
        <v>263.768312562066</v>
      </c>
      <c r="DS84">
        <v>263.94845086084098</v>
      </c>
      <c r="DT84">
        <v>263.69452936068399</v>
      </c>
      <c r="DU84">
        <v>263.68421692923198</v>
      </c>
      <c r="DV84">
        <v>263.83312198473499</v>
      </c>
      <c r="DW84">
        <v>263.45654651547102</v>
      </c>
      <c r="DX84">
        <v>263.12867910641199</v>
      </c>
      <c r="DY84">
        <v>263.62891438218998</v>
      </c>
      <c r="DZ84">
        <v>263.27340091117702</v>
      </c>
      <c r="EA84">
        <v>262.95277553741602</v>
      </c>
      <c r="EB84">
        <v>263.93687092866497</v>
      </c>
      <c r="EC84">
        <v>263.79592271049199</v>
      </c>
      <c r="ED84">
        <v>263.76213934193902</v>
      </c>
      <c r="EE84">
        <v>263.54284542588999</v>
      </c>
      <c r="EF84">
        <v>264.22459142257497</v>
      </c>
      <c r="EG84">
        <v>263.17796325044299</v>
      </c>
      <c r="EH84">
        <v>265.41763811226502</v>
      </c>
      <c r="EI84">
        <v>263.48746576343501</v>
      </c>
      <c r="EJ84">
        <v>264.32056777744799</v>
      </c>
      <c r="EK84">
        <v>264.44287739980899</v>
      </c>
      <c r="EL84">
        <v>263.97549660134803</v>
      </c>
      <c r="EM84">
        <v>257.91605875991598</v>
      </c>
      <c r="EN84">
        <v>259.12445426208501</v>
      </c>
      <c r="EO84">
        <v>266.67056114206599</v>
      </c>
      <c r="EP84">
        <v>265.92542369901099</v>
      </c>
      <c r="EQ84">
        <v>266.77513984542998</v>
      </c>
      <c r="ER84">
        <v>266.27498789694999</v>
      </c>
      <c r="ES84">
        <v>267.94317848730401</v>
      </c>
      <c r="ET84">
        <v>267.871341291558</v>
      </c>
      <c r="EU84">
        <v>267.13306621122098</v>
      </c>
      <c r="EV84">
        <v>266.41116172281602</v>
      </c>
      <c r="EW84">
        <v>266.63791738778298</v>
      </c>
      <c r="EX84">
        <v>267.05909291794001</v>
      </c>
      <c r="EY84">
        <v>266.88505771545402</v>
      </c>
      <c r="EZ84">
        <v>267.59456895385</v>
      </c>
      <c r="FA84">
        <v>266.26484575933398</v>
      </c>
      <c r="FB84">
        <v>266.58583634436798</v>
      </c>
      <c r="FC84">
        <v>265.83861642207</v>
      </c>
      <c r="FD84">
        <v>265.40253379765801</v>
      </c>
      <c r="FE84">
        <v>265.018727820246</v>
      </c>
      <c r="FF84">
        <v>262.70781182343597</v>
      </c>
      <c r="FG84">
        <v>257.71586810979397</v>
      </c>
      <c r="FH84">
        <v>254.83866829086099</v>
      </c>
      <c r="FI84">
        <v>252.468930529712</v>
      </c>
      <c r="FJ84">
        <v>252.389683606467</v>
      </c>
      <c r="FK84">
        <v>253.791183638929</v>
      </c>
      <c r="FL84">
        <v>252.20528176701299</v>
      </c>
      <c r="FM84">
        <v>253.12197319126099</v>
      </c>
      <c r="FN84">
        <v>253.84492962546301</v>
      </c>
      <c r="FO84">
        <v>254.50974931808599</v>
      </c>
      <c r="FP84">
        <v>253.515574758556</v>
      </c>
      <c r="FQ84">
        <v>254.43834326203699</v>
      </c>
      <c r="FR84">
        <v>253.596750981345</v>
      </c>
      <c r="FS84">
        <v>253.64329657510601</v>
      </c>
      <c r="FT84">
        <v>253.810473605532</v>
      </c>
      <c r="FU84">
        <v>252.83641366713101</v>
      </c>
      <c r="FV84">
        <v>252.39273665160201</v>
      </c>
      <c r="FW84">
        <v>253.45197256881599</v>
      </c>
      <c r="FX84">
        <v>254.38515804756901</v>
      </c>
      <c r="FY84">
        <v>252.99372273903001</v>
      </c>
      <c r="FZ84">
        <v>252.313265679583</v>
      </c>
      <c r="GA84">
        <v>252.96780595943201</v>
      </c>
      <c r="GB84">
        <v>253.84240039832301</v>
      </c>
      <c r="GC84">
        <v>257.58108819859598</v>
      </c>
      <c r="GD84">
        <v>260.74457060517199</v>
      </c>
      <c r="GE84">
        <v>271.174656681378</v>
      </c>
      <c r="GF84">
        <v>273.58009077058</v>
      </c>
      <c r="GG84">
        <v>273.49699579361902</v>
      </c>
      <c r="GH84">
        <v>274.17497087701003</v>
      </c>
      <c r="GI84">
        <v>273.50751244539703</v>
      </c>
      <c r="GJ84">
        <v>273.47705551413202</v>
      </c>
    </row>
    <row r="85" spans="1:192" x14ac:dyDescent="0.25">
      <c r="A85">
        <v>0.95377253006317697</v>
      </c>
      <c r="B85">
        <v>269.51053017920799</v>
      </c>
      <c r="C85">
        <v>269.39537928317401</v>
      </c>
      <c r="D85">
        <v>270.50223693014698</v>
      </c>
      <c r="E85">
        <v>269.60130932124798</v>
      </c>
      <c r="F85">
        <v>269.89189787489897</v>
      </c>
      <c r="G85">
        <v>270.04035071373801</v>
      </c>
      <c r="H85">
        <v>270.05400882303098</v>
      </c>
      <c r="I85">
        <v>269.41419205937001</v>
      </c>
      <c r="J85">
        <v>267.22554426142199</v>
      </c>
      <c r="K85">
        <v>268.34504615590998</v>
      </c>
      <c r="L85">
        <v>268.269102657144</v>
      </c>
      <c r="M85">
        <v>268.20212764553099</v>
      </c>
      <c r="N85">
        <v>268.91744044478298</v>
      </c>
      <c r="O85">
        <v>268.762007172126</v>
      </c>
      <c r="P85">
        <v>269.061007864381</v>
      </c>
      <c r="Q85">
        <v>269.28900310134298</v>
      </c>
      <c r="R85">
        <v>267.76043473059798</v>
      </c>
      <c r="S85">
        <v>267.48100674044701</v>
      </c>
      <c r="T85">
        <v>268.58262886167603</v>
      </c>
      <c r="U85">
        <v>268.22601762978297</v>
      </c>
      <c r="V85">
        <v>267.694284479808</v>
      </c>
      <c r="W85">
        <v>267.80990298631798</v>
      </c>
      <c r="X85">
        <v>268.04974355703501</v>
      </c>
      <c r="Y85">
        <v>262.407256320111</v>
      </c>
      <c r="Z85">
        <v>257.15007361305499</v>
      </c>
      <c r="AA85">
        <v>251.99178857322499</v>
      </c>
      <c r="AB85">
        <v>252.64177178560701</v>
      </c>
      <c r="AC85">
        <v>247.77601583741301</v>
      </c>
      <c r="AD85">
        <v>250.94458206972001</v>
      </c>
      <c r="AE85">
        <v>243.31816912939399</v>
      </c>
      <c r="AF85">
        <v>241.98065233425001</v>
      </c>
      <c r="AG85">
        <v>254.88885965909901</v>
      </c>
      <c r="AH85">
        <v>254.98526619622999</v>
      </c>
      <c r="AI85">
        <v>256.933388064442</v>
      </c>
      <c r="AJ85">
        <v>251.76753525818</v>
      </c>
      <c r="AK85">
        <v>250.689737854616</v>
      </c>
      <c r="AL85">
        <v>252.465283438668</v>
      </c>
      <c r="AM85">
        <v>253.67055024994499</v>
      </c>
      <c r="AN85">
        <v>252.43565631834201</v>
      </c>
      <c r="AO85">
        <v>249.58340643254601</v>
      </c>
      <c r="AP85">
        <v>250.02434481093201</v>
      </c>
      <c r="AQ85">
        <v>254.59771440068101</v>
      </c>
      <c r="AR85">
        <v>250.62722973843</v>
      </c>
      <c r="AS85">
        <v>248.540615242478</v>
      </c>
      <c r="AT85">
        <v>240.190207865574</v>
      </c>
      <c r="AU85">
        <v>250.688785800593</v>
      </c>
      <c r="AV85">
        <v>253.031477781722</v>
      </c>
      <c r="AW85">
        <v>252.10712734827101</v>
      </c>
      <c r="AX85">
        <v>253.35585669967301</v>
      </c>
      <c r="AY85">
        <v>252.03695509451799</v>
      </c>
      <c r="AZ85">
        <v>253.87634939290601</v>
      </c>
      <c r="BA85">
        <v>253.93833011443701</v>
      </c>
      <c r="BB85">
        <v>256.41657509809801</v>
      </c>
      <c r="BC85">
        <v>258.187245843234</v>
      </c>
      <c r="BD85">
        <v>257.45505847148701</v>
      </c>
      <c r="BE85">
        <v>257.57914449523702</v>
      </c>
      <c r="BF85">
        <v>257.75859010394498</v>
      </c>
      <c r="BG85">
        <v>258.52868395695799</v>
      </c>
      <c r="BH85">
        <v>257.11359676408102</v>
      </c>
      <c r="BI85">
        <v>258.38672803395798</v>
      </c>
      <c r="BJ85">
        <v>258.67281352157801</v>
      </c>
      <c r="BK85">
        <v>259.11858820632801</v>
      </c>
      <c r="BL85">
        <v>258.62433321209602</v>
      </c>
      <c r="BM85">
        <v>258.83785866055302</v>
      </c>
      <c r="BN85">
        <v>259.21547001817203</v>
      </c>
      <c r="BO85">
        <v>259.26748628304</v>
      </c>
      <c r="BP85">
        <v>258.30231282647497</v>
      </c>
      <c r="BQ85">
        <v>258.54985978315398</v>
      </c>
      <c r="BR85">
        <v>257.90590516640702</v>
      </c>
      <c r="BS85">
        <v>259.04075161752598</v>
      </c>
      <c r="BT85">
        <v>259.34543493013001</v>
      </c>
      <c r="BU85">
        <v>259.565628706599</v>
      </c>
      <c r="BV85">
        <v>258.177185711064</v>
      </c>
      <c r="BW85">
        <v>259.78387600282599</v>
      </c>
      <c r="BX85">
        <v>260.53690356709302</v>
      </c>
      <c r="BY85">
        <v>259.47934850548</v>
      </c>
      <c r="BZ85">
        <v>258.84876631224802</v>
      </c>
      <c r="CA85">
        <v>259.76801081024399</v>
      </c>
      <c r="CB85">
        <v>259.25313875140398</v>
      </c>
      <c r="CC85">
        <v>258.78532739821202</v>
      </c>
      <c r="CD85">
        <v>259.16536140828703</v>
      </c>
      <c r="CE85">
        <v>259.61336747917198</v>
      </c>
      <c r="CF85">
        <v>259.59134754624898</v>
      </c>
      <c r="CG85">
        <v>258.93796358835402</v>
      </c>
      <c r="CH85">
        <v>258.93387021848901</v>
      </c>
      <c r="CI85">
        <v>258.09907662123197</v>
      </c>
      <c r="CJ85">
        <v>259.54579385973102</v>
      </c>
      <c r="CK85">
        <v>259.21199958017399</v>
      </c>
      <c r="CL85">
        <v>257.98878141382897</v>
      </c>
      <c r="CM85">
        <v>259.23776862969299</v>
      </c>
      <c r="CN85">
        <v>259.08789976542897</v>
      </c>
      <c r="CO85">
        <v>258.09553078570599</v>
      </c>
      <c r="CP85">
        <v>258.65472546057799</v>
      </c>
      <c r="CQ85">
        <v>259.56472678270001</v>
      </c>
      <c r="CR85">
        <v>258.30550297996501</v>
      </c>
      <c r="CS85">
        <v>259.40299147190399</v>
      </c>
      <c r="CT85">
        <v>259.45101371872698</v>
      </c>
      <c r="CU85">
        <v>258.41706529186598</v>
      </c>
      <c r="CV85">
        <v>259.24230857069398</v>
      </c>
      <c r="CW85">
        <v>258.23471124013702</v>
      </c>
      <c r="CX85">
        <v>258.68741787559998</v>
      </c>
      <c r="CY85">
        <v>258.219478583475</v>
      </c>
      <c r="CZ85">
        <v>258.96959393923601</v>
      </c>
      <c r="DA85">
        <v>258.09532105555701</v>
      </c>
      <c r="DB85">
        <v>258.51005137584002</v>
      </c>
      <c r="DC85">
        <v>259.48741375417399</v>
      </c>
      <c r="DD85">
        <v>258.53303480510698</v>
      </c>
      <c r="DE85">
        <v>258.06276260977103</v>
      </c>
      <c r="DF85">
        <v>258.54785000291798</v>
      </c>
      <c r="DG85">
        <v>259.98159622892001</v>
      </c>
      <c r="DH85">
        <v>258.99166467526499</v>
      </c>
      <c r="DI85">
        <v>258.47331951542998</v>
      </c>
      <c r="DJ85">
        <v>259.00576193320398</v>
      </c>
      <c r="DK85">
        <v>259.206661318687</v>
      </c>
      <c r="DL85">
        <v>258.23940729388102</v>
      </c>
      <c r="DM85">
        <v>258.15918084680402</v>
      </c>
      <c r="DN85">
        <v>259.030047704087</v>
      </c>
      <c r="DO85">
        <v>258.95635647417703</v>
      </c>
      <c r="DP85">
        <v>258.625653894842</v>
      </c>
      <c r="DQ85">
        <v>257.99810267442501</v>
      </c>
      <c r="DR85">
        <v>258.388940938524</v>
      </c>
      <c r="DS85">
        <v>259.07480816389301</v>
      </c>
      <c r="DT85">
        <v>259.666169387764</v>
      </c>
      <c r="DU85">
        <v>258.87802702841799</v>
      </c>
      <c r="DV85">
        <v>258.80272104515399</v>
      </c>
      <c r="DW85">
        <v>257.880650789936</v>
      </c>
      <c r="DX85">
        <v>259.137401018226</v>
      </c>
      <c r="DY85">
        <v>258.95633135184897</v>
      </c>
      <c r="DZ85">
        <v>258.951023197197</v>
      </c>
      <c r="EA85">
        <v>258.93217440642002</v>
      </c>
      <c r="EB85">
        <v>260.08340580887398</v>
      </c>
      <c r="EC85">
        <v>259.68062260329299</v>
      </c>
      <c r="ED85">
        <v>259.824039332268</v>
      </c>
      <c r="EE85">
        <v>259.48587943034499</v>
      </c>
      <c r="EF85">
        <v>259.11925096001403</v>
      </c>
      <c r="EG85">
        <v>258.86469824684798</v>
      </c>
      <c r="EH85">
        <v>260.47055819245998</v>
      </c>
      <c r="EI85">
        <v>259.15451408432</v>
      </c>
      <c r="EJ85">
        <v>259.67219778518103</v>
      </c>
      <c r="EK85">
        <v>259.30735307489999</v>
      </c>
      <c r="EL85">
        <v>260.55589266759199</v>
      </c>
      <c r="EM85">
        <v>252.85678534636801</v>
      </c>
      <c r="EN85">
        <v>255.868960516209</v>
      </c>
      <c r="EO85">
        <v>261.63752131215301</v>
      </c>
      <c r="EP85">
        <v>262.483843551262</v>
      </c>
      <c r="EQ85">
        <v>261.82056056540699</v>
      </c>
      <c r="ER85">
        <v>261.11435885551202</v>
      </c>
      <c r="ES85">
        <v>263.53751170225399</v>
      </c>
      <c r="ET85">
        <v>263.59064282887198</v>
      </c>
      <c r="EU85">
        <v>263.24602508940399</v>
      </c>
      <c r="EV85">
        <v>262.58059443458302</v>
      </c>
      <c r="EW85">
        <v>262.453799513766</v>
      </c>
      <c r="EX85">
        <v>262.59703323989999</v>
      </c>
      <c r="EY85">
        <v>262.632396776561</v>
      </c>
      <c r="EZ85">
        <v>264.58330141020599</v>
      </c>
      <c r="FA85">
        <v>263.15844912960102</v>
      </c>
      <c r="FB85">
        <v>261.96157250491399</v>
      </c>
      <c r="FC85">
        <v>261.60229653520798</v>
      </c>
      <c r="FD85">
        <v>261.58520235418501</v>
      </c>
      <c r="FE85">
        <v>261.84522087695001</v>
      </c>
      <c r="FF85">
        <v>257.69863304327401</v>
      </c>
      <c r="FG85">
        <v>255.637222434074</v>
      </c>
      <c r="FH85">
        <v>252.74807965131399</v>
      </c>
      <c r="FI85">
        <v>250.877970449043</v>
      </c>
      <c r="FJ85">
        <v>250.663338393245</v>
      </c>
      <c r="FK85">
        <v>252.10079659657899</v>
      </c>
      <c r="FL85">
        <v>249.871714466013</v>
      </c>
      <c r="FM85">
        <v>251.33097302883201</v>
      </c>
      <c r="FN85">
        <v>250.83320620175201</v>
      </c>
      <c r="FO85">
        <v>251.36022368231099</v>
      </c>
      <c r="FP85">
        <v>251.23813842380801</v>
      </c>
      <c r="FQ85">
        <v>251.56814011033501</v>
      </c>
      <c r="FR85">
        <v>250.229851185934</v>
      </c>
      <c r="FS85">
        <v>251.77487540517299</v>
      </c>
      <c r="FT85">
        <v>251.93121909849</v>
      </c>
      <c r="FU85">
        <v>250.53975409738101</v>
      </c>
      <c r="FV85">
        <v>250.87080701550099</v>
      </c>
      <c r="FW85">
        <v>251.709891366345</v>
      </c>
      <c r="FX85">
        <v>251.98306330805201</v>
      </c>
      <c r="FY85">
        <v>251.654102541443</v>
      </c>
      <c r="FZ85">
        <v>250.01792130232499</v>
      </c>
      <c r="GA85">
        <v>250.45143815828899</v>
      </c>
      <c r="GB85">
        <v>253.01769258631799</v>
      </c>
      <c r="GC85">
        <v>255.01795912679299</v>
      </c>
      <c r="GD85">
        <v>258.00100464420399</v>
      </c>
      <c r="GE85">
        <v>268.43640288649101</v>
      </c>
      <c r="GF85">
        <v>271.098525695045</v>
      </c>
      <c r="GG85">
        <v>270.88872040726397</v>
      </c>
      <c r="GH85">
        <v>272.08365758543601</v>
      </c>
      <c r="GI85">
        <v>271.92622708823097</v>
      </c>
      <c r="GJ85">
        <v>271.082741553635</v>
      </c>
    </row>
    <row r="86" spans="1:192" x14ac:dyDescent="0.25">
      <c r="A86">
        <v>0.96321439191971603</v>
      </c>
      <c r="B86">
        <v>266.866925868149</v>
      </c>
      <c r="C86">
        <v>267.98925582876097</v>
      </c>
      <c r="D86">
        <v>267.90099863248298</v>
      </c>
      <c r="E86">
        <v>267.34595151029498</v>
      </c>
      <c r="F86">
        <v>266.50592211557898</v>
      </c>
      <c r="G86">
        <v>267.320037801762</v>
      </c>
      <c r="H86">
        <v>268.33355246659698</v>
      </c>
      <c r="I86">
        <v>267.498987506699</v>
      </c>
      <c r="J86">
        <v>265.98650181085901</v>
      </c>
      <c r="K86">
        <v>266.19814833307998</v>
      </c>
      <c r="L86">
        <v>266.17969388776601</v>
      </c>
      <c r="M86">
        <v>266.00771317557098</v>
      </c>
      <c r="N86">
        <v>266.75545443728498</v>
      </c>
      <c r="O86">
        <v>267.52023484396</v>
      </c>
      <c r="P86">
        <v>266.92066707537998</v>
      </c>
      <c r="Q86">
        <v>267.20201633511402</v>
      </c>
      <c r="R86">
        <v>266.66374463798002</v>
      </c>
      <c r="S86">
        <v>267.27883568899699</v>
      </c>
      <c r="T86">
        <v>266.26740059846901</v>
      </c>
      <c r="U86">
        <v>266.88538645462199</v>
      </c>
      <c r="V86">
        <v>266.03880102984198</v>
      </c>
      <c r="W86">
        <v>266.147063675455</v>
      </c>
      <c r="X86">
        <v>265.90656003728401</v>
      </c>
      <c r="Y86">
        <v>260.66242683086199</v>
      </c>
      <c r="Z86">
        <v>254.43108144281101</v>
      </c>
      <c r="AA86">
        <v>249.03216152034</v>
      </c>
      <c r="AB86">
        <v>250.32487585285</v>
      </c>
      <c r="AC86">
        <v>244.98912314542</v>
      </c>
      <c r="AD86">
        <v>248.04632832727199</v>
      </c>
      <c r="AE86">
        <v>239.98751359980699</v>
      </c>
      <c r="AF86">
        <v>240.19273534206201</v>
      </c>
      <c r="AG86">
        <v>252.26720196772601</v>
      </c>
      <c r="AH86">
        <v>252.43624812529299</v>
      </c>
      <c r="AI86">
        <v>252.759593732079</v>
      </c>
      <c r="AJ86">
        <v>249.74153652979899</v>
      </c>
      <c r="AK86">
        <v>249.24206439394499</v>
      </c>
      <c r="AL86">
        <v>251.312096594829</v>
      </c>
      <c r="AM86">
        <v>250.46809297866699</v>
      </c>
      <c r="AN86">
        <v>250.79057301974299</v>
      </c>
      <c r="AO86">
        <v>246.94011394967501</v>
      </c>
      <c r="AP86">
        <v>246.91916800480999</v>
      </c>
      <c r="AQ86">
        <v>251.322404294633</v>
      </c>
      <c r="AR86">
        <v>248.61205901808299</v>
      </c>
      <c r="AS86">
        <v>246.84029579789799</v>
      </c>
      <c r="AT86">
        <v>238.29101355809999</v>
      </c>
      <c r="AU86">
        <v>248.574174510609</v>
      </c>
      <c r="AV86">
        <v>249.94122775877801</v>
      </c>
      <c r="AW86">
        <v>250.10900202027901</v>
      </c>
      <c r="AX86">
        <v>251.47283784018001</v>
      </c>
      <c r="AY86">
        <v>249.44304635965801</v>
      </c>
      <c r="AZ86">
        <v>251.60964820975499</v>
      </c>
      <c r="BA86">
        <v>251.359724815394</v>
      </c>
      <c r="BB86">
        <v>253.28887916275099</v>
      </c>
      <c r="BC86">
        <v>254.56905485695199</v>
      </c>
      <c r="BD86">
        <v>254.23027721530201</v>
      </c>
      <c r="BE86">
        <v>255.02197854820901</v>
      </c>
      <c r="BF86">
        <v>254.89328708432399</v>
      </c>
      <c r="BG86">
        <v>254.81974620044701</v>
      </c>
      <c r="BH86">
        <v>254.93985815456199</v>
      </c>
      <c r="BI86">
        <v>254.47628883464901</v>
      </c>
      <c r="BJ86">
        <v>255.35435982690899</v>
      </c>
      <c r="BK86">
        <v>256.00254339406098</v>
      </c>
      <c r="BL86">
        <v>255.44153225130299</v>
      </c>
      <c r="BM86">
        <v>255.59361584651299</v>
      </c>
      <c r="BN86">
        <v>254.951240213516</v>
      </c>
      <c r="BO86">
        <v>255.683563746365</v>
      </c>
      <c r="BP86">
        <v>255.257022038598</v>
      </c>
      <c r="BQ86">
        <v>255.179730302428</v>
      </c>
      <c r="BR86">
        <v>254.70542148737499</v>
      </c>
      <c r="BS86">
        <v>255.35726517124999</v>
      </c>
      <c r="BT86">
        <v>255.39556247695501</v>
      </c>
      <c r="BU86">
        <v>255.931087280383</v>
      </c>
      <c r="BV86">
        <v>256.200765858186</v>
      </c>
      <c r="BW86">
        <v>256.41438272692699</v>
      </c>
      <c r="BX86">
        <v>256.85827593958498</v>
      </c>
      <c r="BY86">
        <v>256.62977897987003</v>
      </c>
      <c r="BZ86">
        <v>255.836061336152</v>
      </c>
      <c r="CA86">
        <v>257.09754067433698</v>
      </c>
      <c r="CB86">
        <v>256.04949549213899</v>
      </c>
      <c r="CC86">
        <v>255.54426454408099</v>
      </c>
      <c r="CD86">
        <v>255.87072993945401</v>
      </c>
      <c r="CE86">
        <v>256.06917701796903</v>
      </c>
      <c r="CF86">
        <v>255.59675252968299</v>
      </c>
      <c r="CG86">
        <v>256.07582512741402</v>
      </c>
      <c r="CH86">
        <v>256.28949720326699</v>
      </c>
      <c r="CI86">
        <v>255.38668727056799</v>
      </c>
      <c r="CJ86">
        <v>256.11426259615399</v>
      </c>
      <c r="CK86">
        <v>256.22884335830003</v>
      </c>
      <c r="CL86">
        <v>255.09497352934801</v>
      </c>
      <c r="CM86">
        <v>256.09919000630703</v>
      </c>
      <c r="CN86">
        <v>256.51032247125602</v>
      </c>
      <c r="CO86">
        <v>255.76698107252599</v>
      </c>
      <c r="CP86">
        <v>255.07869893393601</v>
      </c>
      <c r="CQ86">
        <v>255.78394495998199</v>
      </c>
      <c r="CR86">
        <v>255.95237113713</v>
      </c>
      <c r="CS86">
        <v>255.59597252673501</v>
      </c>
      <c r="CT86">
        <v>256.64920353502202</v>
      </c>
      <c r="CU86">
        <v>255.49532930878999</v>
      </c>
      <c r="CV86">
        <v>255.500066763875</v>
      </c>
      <c r="CW86">
        <v>254.79592018378301</v>
      </c>
      <c r="CX86">
        <v>255.26001339344501</v>
      </c>
      <c r="CY86">
        <v>255.69514151474399</v>
      </c>
      <c r="CZ86">
        <v>256.30882906866702</v>
      </c>
      <c r="DA86">
        <v>255.297077512192</v>
      </c>
      <c r="DB86">
        <v>253.80980397226</v>
      </c>
      <c r="DC86">
        <v>255.16845465423799</v>
      </c>
      <c r="DD86">
        <v>255.500138923207</v>
      </c>
      <c r="DE86">
        <v>254.894819449035</v>
      </c>
      <c r="DF86">
        <v>256.09129372039399</v>
      </c>
      <c r="DG86">
        <v>256.11500311218299</v>
      </c>
      <c r="DH86">
        <v>255.43918825592601</v>
      </c>
      <c r="DI86">
        <v>255.57065480981001</v>
      </c>
      <c r="DJ86">
        <v>255.136386056102</v>
      </c>
      <c r="DK86">
        <v>255.90293560696401</v>
      </c>
      <c r="DL86">
        <v>254.10114664986199</v>
      </c>
      <c r="DM86">
        <v>253.998532888895</v>
      </c>
      <c r="DN86">
        <v>255.080399987753</v>
      </c>
      <c r="DO86">
        <v>255.32212946635599</v>
      </c>
      <c r="DP86">
        <v>255.69660512782301</v>
      </c>
      <c r="DQ86">
        <v>255.22767761244901</v>
      </c>
      <c r="DR86">
        <v>255.050746514428</v>
      </c>
      <c r="DS86">
        <v>254.87570757013299</v>
      </c>
      <c r="DT86">
        <v>255.997504858414</v>
      </c>
      <c r="DU86">
        <v>255.556787534633</v>
      </c>
      <c r="DV86">
        <v>255.672558740412</v>
      </c>
      <c r="DW86">
        <v>254.13573379335301</v>
      </c>
      <c r="DX86">
        <v>255.06560457898999</v>
      </c>
      <c r="DY86">
        <v>254.93179591149001</v>
      </c>
      <c r="DZ86">
        <v>255.594405025866</v>
      </c>
      <c r="EA86">
        <v>256.16066996315499</v>
      </c>
      <c r="EB86">
        <v>257.11953297718298</v>
      </c>
      <c r="EC86">
        <v>255.196457274658</v>
      </c>
      <c r="ED86">
        <v>256.22563152420599</v>
      </c>
      <c r="EE86">
        <v>256.32788198371401</v>
      </c>
      <c r="EF86">
        <v>256.21077515481898</v>
      </c>
      <c r="EG86">
        <v>256.02816827589203</v>
      </c>
      <c r="EH86">
        <v>255.93449181064199</v>
      </c>
      <c r="EI86">
        <v>255.185959414705</v>
      </c>
      <c r="EJ86">
        <v>255.81828574794</v>
      </c>
      <c r="EK86">
        <v>256.45677198808698</v>
      </c>
      <c r="EL86">
        <v>255.98879155946</v>
      </c>
      <c r="EM86">
        <v>250.640972897881</v>
      </c>
      <c r="EN86">
        <v>251.30722498826</v>
      </c>
      <c r="EO86">
        <v>258.42441925060399</v>
      </c>
      <c r="EP86">
        <v>258.52192386223902</v>
      </c>
      <c r="EQ86">
        <v>258.58738550877302</v>
      </c>
      <c r="ER86">
        <v>258.37483657319001</v>
      </c>
      <c r="ES86">
        <v>259.29895695830999</v>
      </c>
      <c r="ET86">
        <v>260.439816707403</v>
      </c>
      <c r="EU86">
        <v>259.54534461962498</v>
      </c>
      <c r="EV86">
        <v>258.02974645793898</v>
      </c>
      <c r="EW86">
        <v>258.95933079568999</v>
      </c>
      <c r="EX86">
        <v>258.95347059479502</v>
      </c>
      <c r="EY86">
        <v>258.807002535344</v>
      </c>
      <c r="EZ86">
        <v>259.933207882977</v>
      </c>
      <c r="FA86">
        <v>258.79596652820101</v>
      </c>
      <c r="FB86">
        <v>258.56107619306403</v>
      </c>
      <c r="FC86">
        <v>258.55289105326699</v>
      </c>
      <c r="FD86">
        <v>258.59576989364302</v>
      </c>
      <c r="FE86">
        <v>258.68361502902502</v>
      </c>
      <c r="FF86">
        <v>255.48381666699299</v>
      </c>
      <c r="FG86">
        <v>253.97859470300401</v>
      </c>
      <c r="FH86">
        <v>251.04105687552899</v>
      </c>
      <c r="FI86">
        <v>249.73356358609101</v>
      </c>
      <c r="FJ86">
        <v>248.454498211154</v>
      </c>
      <c r="FK86">
        <v>249.41989789151</v>
      </c>
      <c r="FL86">
        <v>248.62459014987101</v>
      </c>
      <c r="FM86">
        <v>248.978934103661</v>
      </c>
      <c r="FN86">
        <v>248.758127070537</v>
      </c>
      <c r="FO86">
        <v>249.77573919856999</v>
      </c>
      <c r="FP86">
        <v>250.16043242987499</v>
      </c>
      <c r="FQ86">
        <v>250.13184046959501</v>
      </c>
      <c r="FR86">
        <v>249.555895404647</v>
      </c>
      <c r="FS86">
        <v>249.40621807266999</v>
      </c>
      <c r="FT86">
        <v>248.10099291429901</v>
      </c>
      <c r="FU86">
        <v>248.406257359633</v>
      </c>
      <c r="FV86">
        <v>248.04704663349699</v>
      </c>
      <c r="FW86">
        <v>249.33057827721601</v>
      </c>
      <c r="FX86">
        <v>247.99108113927099</v>
      </c>
      <c r="FY86">
        <v>248.82142547668701</v>
      </c>
      <c r="FZ86">
        <v>248.44773044863899</v>
      </c>
      <c r="GA86">
        <v>249.159838090655</v>
      </c>
      <c r="GB86">
        <v>251.29349927123499</v>
      </c>
      <c r="GC86">
        <v>253.87202329989299</v>
      </c>
      <c r="GD86">
        <v>256.29294285830798</v>
      </c>
      <c r="GE86">
        <v>267.18619998491801</v>
      </c>
      <c r="GF86">
        <v>269.41126445592698</v>
      </c>
      <c r="GG86">
        <v>269.04985263010502</v>
      </c>
      <c r="GH86">
        <v>271.49751895882099</v>
      </c>
      <c r="GI86">
        <v>270.549487661537</v>
      </c>
      <c r="GJ86">
        <v>269.52107369014902</v>
      </c>
    </row>
    <row r="87" spans="1:192" x14ac:dyDescent="0.25">
      <c r="A87">
        <v>0.97265625377625498</v>
      </c>
      <c r="B87">
        <v>265.97084279798901</v>
      </c>
      <c r="C87">
        <v>266.21195032292098</v>
      </c>
      <c r="D87">
        <v>265.863834166196</v>
      </c>
      <c r="E87">
        <v>265.89781647294001</v>
      </c>
      <c r="F87">
        <v>265.74799392170002</v>
      </c>
      <c r="G87">
        <v>265.28942251263999</v>
      </c>
      <c r="H87">
        <v>266.66325939529401</v>
      </c>
      <c r="I87">
        <v>265.52776910834098</v>
      </c>
      <c r="J87">
        <v>265.27288484636802</v>
      </c>
      <c r="K87">
        <v>265.68557964662</v>
      </c>
      <c r="L87">
        <v>264.91184325774998</v>
      </c>
      <c r="M87">
        <v>264.01439708866201</v>
      </c>
      <c r="N87">
        <v>264.46560817247098</v>
      </c>
      <c r="O87">
        <v>265.45041758195299</v>
      </c>
      <c r="P87">
        <v>265.12432488410798</v>
      </c>
      <c r="Q87">
        <v>265.41633606866799</v>
      </c>
      <c r="R87">
        <v>265.41775649180499</v>
      </c>
      <c r="S87">
        <v>265.20458272561098</v>
      </c>
      <c r="T87">
        <v>265.396805302703</v>
      </c>
      <c r="U87">
        <v>264.43916785795801</v>
      </c>
      <c r="V87">
        <v>264.41552171436501</v>
      </c>
      <c r="W87">
        <v>264.38437579654197</v>
      </c>
      <c r="X87">
        <v>264.057294108299</v>
      </c>
      <c r="Y87">
        <v>259.09203598210399</v>
      </c>
      <c r="Z87">
        <v>252.20388862804501</v>
      </c>
      <c r="AA87">
        <v>246.43908166121</v>
      </c>
      <c r="AB87">
        <v>248.019208507766</v>
      </c>
      <c r="AC87">
        <v>243.41576010103299</v>
      </c>
      <c r="AD87">
        <v>247.080458129318</v>
      </c>
      <c r="AE87">
        <v>238.05551489240301</v>
      </c>
      <c r="AF87">
        <v>238.15838384355601</v>
      </c>
      <c r="AG87">
        <v>250.12594071942499</v>
      </c>
      <c r="AH87">
        <v>250.00098414093799</v>
      </c>
      <c r="AI87">
        <v>250.777292713511</v>
      </c>
      <c r="AJ87">
        <v>248.01534265459799</v>
      </c>
      <c r="AK87">
        <v>246.08529232462001</v>
      </c>
      <c r="AL87">
        <v>247.18826274895301</v>
      </c>
      <c r="AM87">
        <v>247.822287120662</v>
      </c>
      <c r="AN87">
        <v>248.032478391795</v>
      </c>
      <c r="AO87">
        <v>245.478485662271</v>
      </c>
      <c r="AP87">
        <v>244.557185391931</v>
      </c>
      <c r="AQ87">
        <v>249.28865661461799</v>
      </c>
      <c r="AR87">
        <v>246.04218572836601</v>
      </c>
      <c r="AS87">
        <v>244.143714138044</v>
      </c>
      <c r="AT87">
        <v>236.23513602318599</v>
      </c>
      <c r="AU87">
        <v>246.330415499401</v>
      </c>
      <c r="AV87">
        <v>247.48975292897899</v>
      </c>
      <c r="AW87">
        <v>246.80388955691501</v>
      </c>
      <c r="AX87">
        <v>250.58301546497501</v>
      </c>
      <c r="AY87">
        <v>248.04352667748</v>
      </c>
      <c r="AZ87">
        <v>248.84897799868301</v>
      </c>
      <c r="BA87">
        <v>249.072868361199</v>
      </c>
      <c r="BB87">
        <v>250.59592460760899</v>
      </c>
      <c r="BC87">
        <v>250.82166459837899</v>
      </c>
      <c r="BD87">
        <v>251.670100089024</v>
      </c>
      <c r="BE87">
        <v>251.516869323723</v>
      </c>
      <c r="BF87">
        <v>251.393339302405</v>
      </c>
      <c r="BG87">
        <v>252.98038986153199</v>
      </c>
      <c r="BH87">
        <v>253.33896361740301</v>
      </c>
      <c r="BI87">
        <v>252.084812888144</v>
      </c>
      <c r="BJ87">
        <v>253.035443771773</v>
      </c>
      <c r="BK87">
        <v>252.24771062152101</v>
      </c>
      <c r="BL87">
        <v>252.626664522075</v>
      </c>
      <c r="BM87">
        <v>252.77161371144501</v>
      </c>
      <c r="BN87">
        <v>253.125802734655</v>
      </c>
      <c r="BO87">
        <v>252.93632865229799</v>
      </c>
      <c r="BP87">
        <v>253.053987372525</v>
      </c>
      <c r="BQ87">
        <v>252.853500130165</v>
      </c>
      <c r="BR87">
        <v>252.22847742959499</v>
      </c>
      <c r="BS87">
        <v>253.038831701763</v>
      </c>
      <c r="BT87">
        <v>252.65101397806799</v>
      </c>
      <c r="BU87">
        <v>253.85375432438499</v>
      </c>
      <c r="BV87">
        <v>253.82505720528201</v>
      </c>
      <c r="BW87">
        <v>253.154103216961</v>
      </c>
      <c r="BX87">
        <v>253.54105074372299</v>
      </c>
      <c r="BY87">
        <v>253.499017427757</v>
      </c>
      <c r="BZ87">
        <v>253.32991799625501</v>
      </c>
      <c r="CA87">
        <v>253.31198979636699</v>
      </c>
      <c r="CB87">
        <v>252.77830285436201</v>
      </c>
      <c r="CC87">
        <v>253.619145598638</v>
      </c>
      <c r="CD87">
        <v>252.84617626752799</v>
      </c>
      <c r="CE87">
        <v>252.94772517130099</v>
      </c>
      <c r="CF87">
        <v>253.38275987775401</v>
      </c>
      <c r="CG87">
        <v>253.07780890863299</v>
      </c>
      <c r="CH87">
        <v>254.36212148552801</v>
      </c>
      <c r="CI87">
        <v>252.71185036184201</v>
      </c>
      <c r="CJ87">
        <v>252.845808500364</v>
      </c>
      <c r="CK87">
        <v>253.56424426566701</v>
      </c>
      <c r="CL87">
        <v>252.326158153612</v>
      </c>
      <c r="CM87">
        <v>253.12531412268001</v>
      </c>
      <c r="CN87">
        <v>253.46829824453201</v>
      </c>
      <c r="CO87">
        <v>253.060944485541</v>
      </c>
      <c r="CP87">
        <v>253.02796037178601</v>
      </c>
      <c r="CQ87">
        <v>252.847034567577</v>
      </c>
      <c r="CR87">
        <v>253.72203836336001</v>
      </c>
      <c r="CS87">
        <v>252.48513104121901</v>
      </c>
      <c r="CT87">
        <v>253.27838650997501</v>
      </c>
      <c r="CU87">
        <v>253.52947447831201</v>
      </c>
      <c r="CV87">
        <v>252.946498688231</v>
      </c>
      <c r="CW87">
        <v>252.555513851227</v>
      </c>
      <c r="CX87">
        <v>252.762310299695</v>
      </c>
      <c r="CY87">
        <v>252.78181277356401</v>
      </c>
      <c r="CZ87">
        <v>253.04159842068299</v>
      </c>
      <c r="DA87">
        <v>253.20365977940401</v>
      </c>
      <c r="DB87">
        <v>252.23017413945001</v>
      </c>
      <c r="DC87">
        <v>252.17261918618701</v>
      </c>
      <c r="DD87">
        <v>252.015311909296</v>
      </c>
      <c r="DE87">
        <v>252.92399007609299</v>
      </c>
      <c r="DF87">
        <v>253.758097443249</v>
      </c>
      <c r="DG87">
        <v>252.49902959920101</v>
      </c>
      <c r="DH87">
        <v>251.739443346683</v>
      </c>
      <c r="DI87">
        <v>252.26980825410399</v>
      </c>
      <c r="DJ87">
        <v>251.56850066290099</v>
      </c>
      <c r="DK87">
        <v>252.73971465083201</v>
      </c>
      <c r="DL87">
        <v>251.02654622516201</v>
      </c>
      <c r="DM87">
        <v>251.84187250899899</v>
      </c>
      <c r="DN87">
        <v>251.69580834803801</v>
      </c>
      <c r="DO87">
        <v>252.13410790944999</v>
      </c>
      <c r="DP87">
        <v>253.289401441943</v>
      </c>
      <c r="DQ87">
        <v>251.70564876312801</v>
      </c>
      <c r="DR87">
        <v>252.30988119615299</v>
      </c>
      <c r="DS87">
        <v>252.62262142149899</v>
      </c>
      <c r="DT87">
        <v>252.69722389573101</v>
      </c>
      <c r="DU87">
        <v>252.65473242767499</v>
      </c>
      <c r="DV87">
        <v>252.525681808987</v>
      </c>
      <c r="DW87">
        <v>251.586253560736</v>
      </c>
      <c r="DX87">
        <v>251.49970805934399</v>
      </c>
      <c r="DY87">
        <v>252.44037381435101</v>
      </c>
      <c r="DZ87">
        <v>252.89096330819501</v>
      </c>
      <c r="EA87">
        <v>252.677290961133</v>
      </c>
      <c r="EB87">
        <v>253.04442459573099</v>
      </c>
      <c r="EC87">
        <v>252.06759621762001</v>
      </c>
      <c r="ED87">
        <v>252.653287053426</v>
      </c>
      <c r="EE87">
        <v>252.65454992883801</v>
      </c>
      <c r="EF87">
        <v>252.57233687336401</v>
      </c>
      <c r="EG87">
        <v>252.14544024533899</v>
      </c>
      <c r="EH87">
        <v>252.41976482620899</v>
      </c>
      <c r="EI87">
        <v>252.90859033546499</v>
      </c>
      <c r="EJ87">
        <v>251.84691244047599</v>
      </c>
      <c r="EK87">
        <v>253.07519362880299</v>
      </c>
      <c r="EL87">
        <v>251.48190170472901</v>
      </c>
      <c r="EM87">
        <v>246.873430564427</v>
      </c>
      <c r="EN87">
        <v>247.761996077753</v>
      </c>
      <c r="EO87">
        <v>254.589341679168</v>
      </c>
      <c r="EP87">
        <v>255.48221648664199</v>
      </c>
      <c r="EQ87">
        <v>255.68158114385801</v>
      </c>
      <c r="ER87">
        <v>254.938331155036</v>
      </c>
      <c r="ES87">
        <v>256.79413345639398</v>
      </c>
      <c r="ET87">
        <v>256.83659153069601</v>
      </c>
      <c r="EU87">
        <v>255.576242034346</v>
      </c>
      <c r="EV87">
        <v>254.87205802569301</v>
      </c>
      <c r="EW87">
        <v>256.31423721238002</v>
      </c>
      <c r="EX87">
        <v>255.85847796922701</v>
      </c>
      <c r="EY87">
        <v>256.18557102705302</v>
      </c>
      <c r="EZ87">
        <v>256.99096414147402</v>
      </c>
      <c r="FA87">
        <v>256.33103090316098</v>
      </c>
      <c r="FB87">
        <v>255.219855848451</v>
      </c>
      <c r="FC87">
        <v>255.18804006872199</v>
      </c>
      <c r="FD87">
        <v>255.21192380849101</v>
      </c>
      <c r="FE87">
        <v>254.78711522405399</v>
      </c>
      <c r="FF87">
        <v>253.70102845840299</v>
      </c>
      <c r="FG87">
        <v>250.92835367355201</v>
      </c>
      <c r="FH87">
        <v>249.10617335730799</v>
      </c>
      <c r="FI87">
        <v>246.40664978939901</v>
      </c>
      <c r="FJ87">
        <v>247.01051504453099</v>
      </c>
      <c r="FK87">
        <v>247.76442457566699</v>
      </c>
      <c r="FL87">
        <v>246.892619485246</v>
      </c>
      <c r="FM87">
        <v>247.77412095010499</v>
      </c>
      <c r="FN87">
        <v>247.34554794758299</v>
      </c>
      <c r="FO87">
        <v>248.32590529816201</v>
      </c>
      <c r="FP87">
        <v>247.568211619892</v>
      </c>
      <c r="FQ87">
        <v>248.451627304949</v>
      </c>
      <c r="FR87">
        <v>247.79681341817101</v>
      </c>
      <c r="FS87">
        <v>247.29975077358699</v>
      </c>
      <c r="FT87">
        <v>246.54914217586199</v>
      </c>
      <c r="FU87">
        <v>246.256147291058</v>
      </c>
      <c r="FV87">
        <v>246.28212904569099</v>
      </c>
      <c r="FW87">
        <v>246.879005841478</v>
      </c>
      <c r="FX87">
        <v>246.175577763734</v>
      </c>
      <c r="FY87">
        <v>246.90135936278</v>
      </c>
      <c r="FZ87">
        <v>246.791442914843</v>
      </c>
      <c r="GA87">
        <v>247.01645100461599</v>
      </c>
      <c r="GB87">
        <v>249.36732388691499</v>
      </c>
      <c r="GC87">
        <v>252.569250894725</v>
      </c>
      <c r="GD87">
        <v>254.831804765535</v>
      </c>
      <c r="GE87">
        <v>264.48167980145098</v>
      </c>
      <c r="GF87">
        <v>268.42597360554902</v>
      </c>
      <c r="GG87">
        <v>267.67936563386297</v>
      </c>
      <c r="GH87">
        <v>268.96066482647302</v>
      </c>
      <c r="GI87">
        <v>268.67728922621399</v>
      </c>
      <c r="GJ87">
        <v>268.05583998840302</v>
      </c>
    </row>
    <row r="88" spans="1:192" x14ac:dyDescent="0.25">
      <c r="A88">
        <v>0.98209811563279403</v>
      </c>
      <c r="B88">
        <v>263.76207859152902</v>
      </c>
      <c r="C88">
        <v>264.99726068639001</v>
      </c>
      <c r="D88">
        <v>264.54544243303098</v>
      </c>
      <c r="E88">
        <v>263.47269477098399</v>
      </c>
      <c r="F88">
        <v>264.30578722125</v>
      </c>
      <c r="G88">
        <v>263.71209300190401</v>
      </c>
      <c r="H88">
        <v>263.34449214931601</v>
      </c>
      <c r="I88">
        <v>263.96000992365902</v>
      </c>
      <c r="J88">
        <v>262.95482153161203</v>
      </c>
      <c r="K88">
        <v>263.89437431400199</v>
      </c>
      <c r="L88">
        <v>262.933218478963</v>
      </c>
      <c r="M88">
        <v>262.27090697259598</v>
      </c>
      <c r="N88">
        <v>262.53619819750901</v>
      </c>
      <c r="O88">
        <v>262.88922817151399</v>
      </c>
      <c r="P88">
        <v>262.69098984799098</v>
      </c>
      <c r="Q88">
        <v>263.445601009764</v>
      </c>
      <c r="R88">
        <v>263.07464180311598</v>
      </c>
      <c r="S88">
        <v>263.05828593183401</v>
      </c>
      <c r="T88">
        <v>262.96259178383099</v>
      </c>
      <c r="U88">
        <v>262.59669742905697</v>
      </c>
      <c r="V88">
        <v>262.98741970108</v>
      </c>
      <c r="W88">
        <v>263.00500859788099</v>
      </c>
      <c r="X88">
        <v>262.11061249075101</v>
      </c>
      <c r="Y88">
        <v>255.92152703781201</v>
      </c>
      <c r="Z88">
        <v>249.451615135081</v>
      </c>
      <c r="AA88">
        <v>243.67058038686901</v>
      </c>
      <c r="AB88">
        <v>245.60706966522801</v>
      </c>
      <c r="AC88">
        <v>241.01935035848001</v>
      </c>
      <c r="AD88">
        <v>244.41398922878699</v>
      </c>
      <c r="AE88">
        <v>236.24624126893099</v>
      </c>
      <c r="AF88">
        <v>236.35684014254099</v>
      </c>
      <c r="AG88">
        <v>247.88311329711101</v>
      </c>
      <c r="AH88">
        <v>247.24491297990099</v>
      </c>
      <c r="AI88">
        <v>248.33074901675201</v>
      </c>
      <c r="AJ88">
        <v>246.00728486726101</v>
      </c>
      <c r="AK88">
        <v>243.86553618832801</v>
      </c>
      <c r="AL88">
        <v>245.751940045118</v>
      </c>
      <c r="AM88">
        <v>245.78810808386601</v>
      </c>
      <c r="AN88">
        <v>245.50905797324</v>
      </c>
      <c r="AO88">
        <v>243.37834270894001</v>
      </c>
      <c r="AP88">
        <v>242.35098664411399</v>
      </c>
      <c r="AQ88">
        <v>246.30313411604399</v>
      </c>
      <c r="AR88">
        <v>243.32104014764701</v>
      </c>
      <c r="AS88">
        <v>242.77768788469399</v>
      </c>
      <c r="AT88">
        <v>233.732976276963</v>
      </c>
      <c r="AU88">
        <v>243.76461944976</v>
      </c>
      <c r="AV88">
        <v>245.94881447740801</v>
      </c>
      <c r="AW88">
        <v>244.79923470674299</v>
      </c>
      <c r="AX88">
        <v>247.31329146753899</v>
      </c>
      <c r="AY88">
        <v>245.79413529359601</v>
      </c>
      <c r="AZ88">
        <v>247.35887882621699</v>
      </c>
      <c r="BA88">
        <v>247.36455641901301</v>
      </c>
      <c r="BB88">
        <v>248.441305449938</v>
      </c>
      <c r="BC88">
        <v>248.78538910927</v>
      </c>
      <c r="BD88">
        <v>249.595490689613</v>
      </c>
      <c r="BE88">
        <v>249.78012539082201</v>
      </c>
      <c r="BF88">
        <v>249.50143424373101</v>
      </c>
      <c r="BG88">
        <v>250.562717613194</v>
      </c>
      <c r="BH88">
        <v>250.53903132381899</v>
      </c>
      <c r="BI88">
        <v>250.28111599697399</v>
      </c>
      <c r="BJ88">
        <v>250.562873949183</v>
      </c>
      <c r="BK88">
        <v>250.37285537227001</v>
      </c>
      <c r="BL88">
        <v>250.66442599819399</v>
      </c>
      <c r="BM88">
        <v>250.334292632016</v>
      </c>
      <c r="BN88">
        <v>251.156170577225</v>
      </c>
      <c r="BO88">
        <v>250.77230747206599</v>
      </c>
      <c r="BP88">
        <v>251.17732228217301</v>
      </c>
      <c r="BQ88">
        <v>250.64318889261801</v>
      </c>
      <c r="BR88">
        <v>250.76224506015899</v>
      </c>
      <c r="BS88">
        <v>250.93607339595701</v>
      </c>
      <c r="BT88">
        <v>251.245901156944</v>
      </c>
      <c r="BU88">
        <v>251.67336682676799</v>
      </c>
      <c r="BV88">
        <v>251.06400799254999</v>
      </c>
      <c r="BW88">
        <v>250.04875829261201</v>
      </c>
      <c r="BX88">
        <v>250.80152831773299</v>
      </c>
      <c r="BY88">
        <v>251.53208135272499</v>
      </c>
      <c r="BZ88">
        <v>250.73384734315201</v>
      </c>
      <c r="CA88">
        <v>250.08381694227501</v>
      </c>
      <c r="CB88">
        <v>250.32113154074801</v>
      </c>
      <c r="CC88">
        <v>251.352357025515</v>
      </c>
      <c r="CD88">
        <v>250.456547601138</v>
      </c>
      <c r="CE88">
        <v>250.71513509071599</v>
      </c>
      <c r="CF88">
        <v>250.83862026698199</v>
      </c>
      <c r="CG88">
        <v>251.422389948491</v>
      </c>
      <c r="CH88">
        <v>251.343756558221</v>
      </c>
      <c r="CI88">
        <v>249.56771182124899</v>
      </c>
      <c r="CJ88">
        <v>250.57284363539401</v>
      </c>
      <c r="CK88">
        <v>249.789394497355</v>
      </c>
      <c r="CL88">
        <v>249.91958083730799</v>
      </c>
      <c r="CM88">
        <v>250.46853431870801</v>
      </c>
      <c r="CN88">
        <v>250.03830925482001</v>
      </c>
      <c r="CO88">
        <v>251.050798444413</v>
      </c>
      <c r="CP88">
        <v>250.49055444507101</v>
      </c>
      <c r="CQ88">
        <v>250.71626934303799</v>
      </c>
      <c r="CR88">
        <v>251.10848193625301</v>
      </c>
      <c r="CS88">
        <v>250.48371221544599</v>
      </c>
      <c r="CT88">
        <v>251.360266859359</v>
      </c>
      <c r="CU88">
        <v>251.489038637985</v>
      </c>
      <c r="CV88">
        <v>250.76321696459601</v>
      </c>
      <c r="CW88">
        <v>250.61813278857301</v>
      </c>
      <c r="CX88">
        <v>251.03972880758101</v>
      </c>
      <c r="CY88">
        <v>250.28385923622901</v>
      </c>
      <c r="CZ88">
        <v>250.17293006230801</v>
      </c>
      <c r="DA88">
        <v>250.97868652329299</v>
      </c>
      <c r="DB88">
        <v>251.30245551265401</v>
      </c>
      <c r="DC88">
        <v>250.33351516049399</v>
      </c>
      <c r="DD88">
        <v>249.37496342431299</v>
      </c>
      <c r="DE88">
        <v>250.61957307250901</v>
      </c>
      <c r="DF88">
        <v>251.10012484803599</v>
      </c>
      <c r="DG88">
        <v>250.27468463475901</v>
      </c>
      <c r="DH88">
        <v>248.92863013563999</v>
      </c>
      <c r="DI88">
        <v>249.75834338128601</v>
      </c>
      <c r="DJ88">
        <v>249.93711114879801</v>
      </c>
      <c r="DK88">
        <v>249.778053283882</v>
      </c>
      <c r="DL88">
        <v>247.775048459397</v>
      </c>
      <c r="DM88">
        <v>248.352650467622</v>
      </c>
      <c r="DN88">
        <v>249.05351036411099</v>
      </c>
      <c r="DO88">
        <v>249.88526514963499</v>
      </c>
      <c r="DP88">
        <v>249.185384369502</v>
      </c>
      <c r="DQ88">
        <v>249.43166798494701</v>
      </c>
      <c r="DR88">
        <v>249.253263636795</v>
      </c>
      <c r="DS88">
        <v>249.910460643352</v>
      </c>
      <c r="DT88">
        <v>250.196406314136</v>
      </c>
      <c r="DU88">
        <v>249.403330751856</v>
      </c>
      <c r="DV88">
        <v>249.51387452947</v>
      </c>
      <c r="DW88">
        <v>249.67407788093499</v>
      </c>
      <c r="DX88">
        <v>249.743349403005</v>
      </c>
      <c r="DY88">
        <v>249.7741847348</v>
      </c>
      <c r="DZ88">
        <v>249.552633548552</v>
      </c>
      <c r="EA88">
        <v>249.83770816638699</v>
      </c>
      <c r="EB88">
        <v>249.74666381320401</v>
      </c>
      <c r="EC88">
        <v>249.05023342701099</v>
      </c>
      <c r="ED88">
        <v>250.06375889997301</v>
      </c>
      <c r="EE88">
        <v>250.00842818689199</v>
      </c>
      <c r="EF88">
        <v>249.883052615841</v>
      </c>
      <c r="EG88">
        <v>249.53731231096299</v>
      </c>
      <c r="EH88">
        <v>248.350388330252</v>
      </c>
      <c r="EI88">
        <v>249.92919116070399</v>
      </c>
      <c r="EJ88">
        <v>249.12042522519599</v>
      </c>
      <c r="EK88">
        <v>248.79386585540001</v>
      </c>
      <c r="EL88">
        <v>248.90550033899001</v>
      </c>
      <c r="EM88">
        <v>242.914806094742</v>
      </c>
      <c r="EN88">
        <v>244.50425725780599</v>
      </c>
      <c r="EO88">
        <v>251.79349982356101</v>
      </c>
      <c r="EP88">
        <v>250.69955546788401</v>
      </c>
      <c r="EQ88">
        <v>252.50725456088301</v>
      </c>
      <c r="ER88">
        <v>252.70122243571299</v>
      </c>
      <c r="ES88">
        <v>252.99461997364699</v>
      </c>
      <c r="ET88">
        <v>253.519971638539</v>
      </c>
      <c r="EU88">
        <v>252.49526659927599</v>
      </c>
      <c r="EV88">
        <v>252.607107391281</v>
      </c>
      <c r="EW88">
        <v>252.60372366731701</v>
      </c>
      <c r="EX88">
        <v>252.59962526965299</v>
      </c>
      <c r="EY88">
        <v>252.940435345298</v>
      </c>
      <c r="EZ88">
        <v>253.70163500323301</v>
      </c>
      <c r="FA88">
        <v>253.51179184210301</v>
      </c>
      <c r="FB88">
        <v>252.07035349685199</v>
      </c>
      <c r="FC88">
        <v>251.20814901745501</v>
      </c>
      <c r="FD88">
        <v>252.28054258188999</v>
      </c>
      <c r="FE88">
        <v>251.00650570842001</v>
      </c>
      <c r="FF88">
        <v>250.954982218211</v>
      </c>
      <c r="FG88">
        <v>248.753996352169</v>
      </c>
      <c r="FH88">
        <v>247.84609629767101</v>
      </c>
      <c r="FI88">
        <v>245.14364989318699</v>
      </c>
      <c r="FJ88">
        <v>245.17942333063499</v>
      </c>
      <c r="FK88">
        <v>245.65665897286999</v>
      </c>
      <c r="FL88">
        <v>244.991339358555</v>
      </c>
      <c r="FM88">
        <v>245.80186634608199</v>
      </c>
      <c r="FN88">
        <v>244.94752144820399</v>
      </c>
      <c r="FO88">
        <v>246.21150494615199</v>
      </c>
      <c r="FP88">
        <v>245.99439976622301</v>
      </c>
      <c r="FQ88">
        <v>246.43532834215901</v>
      </c>
      <c r="FR88">
        <v>245.39262669097101</v>
      </c>
      <c r="FS88">
        <v>245.999573062412</v>
      </c>
      <c r="FT88">
        <v>245.41411527989399</v>
      </c>
      <c r="FU88">
        <v>245.03172566445301</v>
      </c>
      <c r="FV88">
        <v>245.07161375666499</v>
      </c>
      <c r="FW88">
        <v>245.76731024057</v>
      </c>
      <c r="FX88">
        <v>244.71064457944601</v>
      </c>
      <c r="FY88">
        <v>245.20961880101899</v>
      </c>
      <c r="FZ88">
        <v>246.157442266456</v>
      </c>
      <c r="GA88">
        <v>244.57803715565001</v>
      </c>
      <c r="GB88">
        <v>247.59272928564101</v>
      </c>
      <c r="GC88">
        <v>250.03531658805099</v>
      </c>
      <c r="GD88">
        <v>253.39104183457499</v>
      </c>
      <c r="GE88">
        <v>262.75399059271098</v>
      </c>
      <c r="GF88">
        <v>266.03478953534699</v>
      </c>
      <c r="GG88">
        <v>265.55586121809301</v>
      </c>
      <c r="GH88">
        <v>266.27885971184003</v>
      </c>
      <c r="GI88">
        <v>266.99223735503699</v>
      </c>
      <c r="GJ88">
        <v>266.13776382514402</v>
      </c>
    </row>
    <row r="89" spans="1:192" x14ac:dyDescent="0.25">
      <c r="A89">
        <v>0.99153997748933298</v>
      </c>
      <c r="B89">
        <v>262.64380962606202</v>
      </c>
      <c r="C89">
        <v>263.06924826506798</v>
      </c>
      <c r="D89">
        <v>262.487110281409</v>
      </c>
      <c r="E89">
        <v>261.66753300589301</v>
      </c>
      <c r="F89">
        <v>262.26102467576902</v>
      </c>
      <c r="G89">
        <v>262.71655717797199</v>
      </c>
      <c r="H89">
        <v>260.67190012672802</v>
      </c>
      <c r="I89">
        <v>261.84199392636901</v>
      </c>
      <c r="J89">
        <v>261.54613276484503</v>
      </c>
      <c r="K89">
        <v>261.17027019958601</v>
      </c>
      <c r="L89">
        <v>260.93725002606698</v>
      </c>
      <c r="M89">
        <v>260.68570666595599</v>
      </c>
      <c r="N89">
        <v>260.63774648072399</v>
      </c>
      <c r="O89">
        <v>262.08611071427799</v>
      </c>
      <c r="P89">
        <v>260.85994469629401</v>
      </c>
      <c r="Q89">
        <v>260.96817490346899</v>
      </c>
      <c r="R89">
        <v>261.05684002513601</v>
      </c>
      <c r="S89">
        <v>261.55467920556498</v>
      </c>
      <c r="T89">
        <v>261.18470472665598</v>
      </c>
      <c r="U89">
        <v>261.34458107686498</v>
      </c>
      <c r="V89">
        <v>261.521407081115</v>
      </c>
      <c r="W89">
        <v>260.92676028690801</v>
      </c>
      <c r="X89">
        <v>260.347415592056</v>
      </c>
      <c r="Y89">
        <v>254.590125880616</v>
      </c>
      <c r="Z89">
        <v>248.02204843416399</v>
      </c>
      <c r="AA89">
        <v>243.35301478371599</v>
      </c>
      <c r="AB89">
        <v>243.69353265887699</v>
      </c>
      <c r="AC89">
        <v>239.402328109015</v>
      </c>
      <c r="AD89">
        <v>241.46209913288601</v>
      </c>
      <c r="AE89">
        <v>234.735448048341</v>
      </c>
      <c r="AF89">
        <v>235.26194477604099</v>
      </c>
      <c r="AG89">
        <v>245.54204004124099</v>
      </c>
      <c r="AH89">
        <v>244.58037065470401</v>
      </c>
      <c r="AI89">
        <v>245.67617505475599</v>
      </c>
      <c r="AJ89">
        <v>242.77314326137301</v>
      </c>
      <c r="AK89">
        <v>241.31162278778601</v>
      </c>
      <c r="AL89">
        <v>243.72908895290499</v>
      </c>
      <c r="AM89">
        <v>244.531773673918</v>
      </c>
      <c r="AN89">
        <v>243.657491698065</v>
      </c>
      <c r="AO89">
        <v>240.91890366467601</v>
      </c>
      <c r="AP89">
        <v>240.80563560677999</v>
      </c>
      <c r="AQ89">
        <v>244.78307187235501</v>
      </c>
      <c r="AR89">
        <v>241.36161146996</v>
      </c>
      <c r="AS89">
        <v>240.772375243911</v>
      </c>
      <c r="AT89">
        <v>232.054265951237</v>
      </c>
      <c r="AU89">
        <v>242.228111112779</v>
      </c>
      <c r="AV89">
        <v>243.20288897056099</v>
      </c>
      <c r="AW89">
        <v>242.153060385842</v>
      </c>
      <c r="AX89">
        <v>245.58754221511001</v>
      </c>
      <c r="AY89">
        <v>242.771890805764</v>
      </c>
      <c r="AZ89">
        <v>245.419872739505</v>
      </c>
      <c r="BA89">
        <v>246.22961494413201</v>
      </c>
      <c r="BB89">
        <v>245.55627298966601</v>
      </c>
      <c r="BC89">
        <v>246.74666873997401</v>
      </c>
      <c r="BD89">
        <v>248.02552224601601</v>
      </c>
      <c r="BE89">
        <v>248.33996393133299</v>
      </c>
      <c r="BF89">
        <v>248.40954636882401</v>
      </c>
      <c r="BG89">
        <v>248.071579867563</v>
      </c>
      <c r="BH89">
        <v>249.228687963662</v>
      </c>
      <c r="BI89">
        <v>248.965846193288</v>
      </c>
      <c r="BJ89">
        <v>247.93367110215101</v>
      </c>
      <c r="BK89">
        <v>248.33932533396001</v>
      </c>
      <c r="BL89">
        <v>249.02955121054299</v>
      </c>
      <c r="BM89">
        <v>248.65491724966199</v>
      </c>
      <c r="BN89">
        <v>248.637015790139</v>
      </c>
      <c r="BO89">
        <v>249.50986426137399</v>
      </c>
      <c r="BP89">
        <v>248.573617009803</v>
      </c>
      <c r="BQ89">
        <v>247.65394471067799</v>
      </c>
      <c r="BR89">
        <v>249.352282951869</v>
      </c>
      <c r="BS89">
        <v>249.51459564280401</v>
      </c>
      <c r="BT89">
        <v>249.138846954538</v>
      </c>
      <c r="BU89">
        <v>248.550987596754</v>
      </c>
      <c r="BV89">
        <v>249.30485710499499</v>
      </c>
      <c r="BW89">
        <v>248.71445496599301</v>
      </c>
      <c r="BX89">
        <v>249.385511892191</v>
      </c>
      <c r="BY89">
        <v>248.17283018470701</v>
      </c>
      <c r="BZ89">
        <v>248.59626264351101</v>
      </c>
      <c r="CA89">
        <v>247.77136204808099</v>
      </c>
      <c r="CB89">
        <v>248.95300406389799</v>
      </c>
      <c r="CC89">
        <v>249.270443426486</v>
      </c>
      <c r="CD89">
        <v>249.18278615006199</v>
      </c>
      <c r="CE89">
        <v>249.10597841101301</v>
      </c>
      <c r="CF89">
        <v>247.98596910721801</v>
      </c>
      <c r="CG89">
        <v>249.22302065544099</v>
      </c>
      <c r="CH89">
        <v>248.52877943332101</v>
      </c>
      <c r="CI89">
        <v>248.32060339488601</v>
      </c>
      <c r="CJ89">
        <v>248.05083974069399</v>
      </c>
      <c r="CK89">
        <v>247.67914129846599</v>
      </c>
      <c r="CL89">
        <v>247.19693981547499</v>
      </c>
      <c r="CM89">
        <v>247.77525204583401</v>
      </c>
      <c r="CN89">
        <v>248.18783495565501</v>
      </c>
      <c r="CO89">
        <v>248.695658604008</v>
      </c>
      <c r="CP89">
        <v>248.289746639838</v>
      </c>
      <c r="CQ89">
        <v>248.194620255069</v>
      </c>
      <c r="CR89">
        <v>248.731829120269</v>
      </c>
      <c r="CS89">
        <v>247.769270040994</v>
      </c>
      <c r="CT89">
        <v>248.954508621109</v>
      </c>
      <c r="CU89">
        <v>248.63503528264999</v>
      </c>
      <c r="CV89">
        <v>248.3074333559</v>
      </c>
      <c r="CW89">
        <v>248.21525411440001</v>
      </c>
      <c r="CX89">
        <v>248.62148118857201</v>
      </c>
      <c r="CY89">
        <v>247.85942325041401</v>
      </c>
      <c r="CZ89">
        <v>249.217348305917</v>
      </c>
      <c r="DA89">
        <v>248.96493103896401</v>
      </c>
      <c r="DB89">
        <v>248.52770632128599</v>
      </c>
      <c r="DC89">
        <v>248.16873292006301</v>
      </c>
      <c r="DD89">
        <v>248.077552253265</v>
      </c>
      <c r="DE89">
        <v>248.83149542661701</v>
      </c>
      <c r="DF89">
        <v>247.30337774917299</v>
      </c>
      <c r="DG89">
        <v>247.640186388888</v>
      </c>
      <c r="DH89">
        <v>247.20886785136199</v>
      </c>
      <c r="DI89">
        <v>247.11975862789001</v>
      </c>
      <c r="DJ89">
        <v>247.72848284659199</v>
      </c>
      <c r="DK89">
        <v>246.771197039371</v>
      </c>
      <c r="DL89">
        <v>246.58384409932199</v>
      </c>
      <c r="DM89">
        <v>247.33278789082499</v>
      </c>
      <c r="DN89">
        <v>246.94051575507899</v>
      </c>
      <c r="DO89">
        <v>247.333477531131</v>
      </c>
      <c r="DP89">
        <v>247.491062857993</v>
      </c>
      <c r="DQ89">
        <v>247.57555488448099</v>
      </c>
      <c r="DR89">
        <v>246.131717859936</v>
      </c>
      <c r="DS89">
        <v>247.57609814099399</v>
      </c>
      <c r="DT89">
        <v>246.70856971930399</v>
      </c>
      <c r="DU89">
        <v>247.305934153946</v>
      </c>
      <c r="DV89">
        <v>247.19313475541401</v>
      </c>
      <c r="DW89">
        <v>247.31850432949099</v>
      </c>
      <c r="DX89">
        <v>247.49947601378901</v>
      </c>
      <c r="DY89">
        <v>247.77249446561899</v>
      </c>
      <c r="DZ89">
        <v>247.69724046458299</v>
      </c>
      <c r="EA89">
        <v>246.548906319689</v>
      </c>
      <c r="EB89">
        <v>247.72895332516299</v>
      </c>
      <c r="EC89">
        <v>247.30084234409799</v>
      </c>
      <c r="ED89">
        <v>247.87247893741801</v>
      </c>
      <c r="EE89">
        <v>247.37878874129601</v>
      </c>
      <c r="EF89">
        <v>248.00988164983201</v>
      </c>
      <c r="EG89">
        <v>246.826068021238</v>
      </c>
      <c r="EH89">
        <v>245.79519999929801</v>
      </c>
      <c r="EI89">
        <v>246.91390414576301</v>
      </c>
      <c r="EJ89">
        <v>246.821571077296</v>
      </c>
      <c r="EK89">
        <v>247.18285577622501</v>
      </c>
      <c r="EL89">
        <v>246.780976809663</v>
      </c>
      <c r="EM89">
        <v>240.746572197326</v>
      </c>
      <c r="EN89">
        <v>242.51933682205399</v>
      </c>
      <c r="EO89">
        <v>249.67339330839999</v>
      </c>
      <c r="EP89">
        <v>248.96964708156</v>
      </c>
      <c r="EQ89">
        <v>249.57312585883901</v>
      </c>
      <c r="ER89">
        <v>249.83284756424601</v>
      </c>
      <c r="ES89">
        <v>249.45208399766</v>
      </c>
      <c r="ET89">
        <v>250.328055319378</v>
      </c>
      <c r="EU89">
        <v>249.17349574391099</v>
      </c>
      <c r="EV89">
        <v>249.47316203684099</v>
      </c>
      <c r="EW89">
        <v>249.350558617871</v>
      </c>
      <c r="EX89">
        <v>248.05715188987401</v>
      </c>
      <c r="EY89">
        <v>250.008595776193</v>
      </c>
      <c r="EZ89">
        <v>251.41976414458699</v>
      </c>
      <c r="FA89">
        <v>249.31490056742399</v>
      </c>
      <c r="FB89">
        <v>249.350905522728</v>
      </c>
      <c r="FC89">
        <v>249.412891465803</v>
      </c>
      <c r="FD89">
        <v>249.766060716813</v>
      </c>
      <c r="FE89">
        <v>247.96069528534099</v>
      </c>
      <c r="FF89">
        <v>247.987127704876</v>
      </c>
      <c r="FG89">
        <v>246.852183041144</v>
      </c>
      <c r="FH89">
        <v>245.583023414275</v>
      </c>
      <c r="FI89">
        <v>244.08119311741601</v>
      </c>
      <c r="FJ89">
        <v>242.49901799061001</v>
      </c>
      <c r="FK89">
        <v>243.73332446702901</v>
      </c>
      <c r="FL89">
        <v>243.613570049157</v>
      </c>
      <c r="FM89">
        <v>243.61179843867299</v>
      </c>
      <c r="FN89">
        <v>244.070125445977</v>
      </c>
      <c r="FO89">
        <v>243.66360973520099</v>
      </c>
      <c r="FP89">
        <v>244.956894638183</v>
      </c>
      <c r="FQ89">
        <v>243.347479588829</v>
      </c>
      <c r="FR89">
        <v>243.13557222290501</v>
      </c>
      <c r="FS89">
        <v>243.216772326875</v>
      </c>
      <c r="FT89">
        <v>244.21479411437701</v>
      </c>
      <c r="FU89">
        <v>244.311293415053</v>
      </c>
      <c r="FV89">
        <v>243.437317383291</v>
      </c>
      <c r="FW89">
        <v>243.237228764853</v>
      </c>
      <c r="FX89">
        <v>243.55281393344799</v>
      </c>
      <c r="FY89">
        <v>243.688016643879</v>
      </c>
      <c r="FZ89">
        <v>243.56112177747599</v>
      </c>
      <c r="GA89">
        <v>243.08980274910499</v>
      </c>
      <c r="GB89">
        <v>245.539230140001</v>
      </c>
      <c r="GC89">
        <v>248.38982336030901</v>
      </c>
      <c r="GD89">
        <v>250.68266180422501</v>
      </c>
      <c r="GE89">
        <v>261.07924309684603</v>
      </c>
      <c r="GF89">
        <v>263.19932183266599</v>
      </c>
      <c r="GG89">
        <v>263.82570795525902</v>
      </c>
      <c r="GH89">
        <v>263.62334758852103</v>
      </c>
      <c r="GI89">
        <v>265.472394720105</v>
      </c>
      <c r="GJ89">
        <v>263.75030441920001</v>
      </c>
    </row>
    <row r="90" spans="1:192" x14ac:dyDescent="0.25">
      <c r="A90">
        <v>1.00098183934587</v>
      </c>
      <c r="B90">
        <v>261.00002722412199</v>
      </c>
      <c r="C90">
        <v>261.90461419553998</v>
      </c>
      <c r="D90">
        <v>261.486536051158</v>
      </c>
      <c r="E90">
        <v>259.88465901358398</v>
      </c>
      <c r="F90">
        <v>260.40915909202602</v>
      </c>
      <c r="G90">
        <v>260.85999063869701</v>
      </c>
      <c r="H90">
        <v>259.548408236537</v>
      </c>
      <c r="I90">
        <v>260.21350200031202</v>
      </c>
      <c r="J90">
        <v>259.43806416065598</v>
      </c>
      <c r="K90">
        <v>259.37826450745098</v>
      </c>
      <c r="L90">
        <v>260.01432195895001</v>
      </c>
      <c r="M90">
        <v>259.24402222765798</v>
      </c>
      <c r="N90">
        <v>258.76668482026298</v>
      </c>
      <c r="O90">
        <v>259.49997184773503</v>
      </c>
      <c r="P90">
        <v>259.06645479199801</v>
      </c>
      <c r="Q90">
        <v>259.33578494968299</v>
      </c>
      <c r="R90">
        <v>258.987551841666</v>
      </c>
      <c r="S90">
        <v>259.163409913838</v>
      </c>
      <c r="T90">
        <v>259.93607288068199</v>
      </c>
      <c r="U90">
        <v>259.545662676701</v>
      </c>
      <c r="V90">
        <v>259.08404657314702</v>
      </c>
      <c r="W90">
        <v>258.80528362543799</v>
      </c>
      <c r="X90">
        <v>258.39529508324398</v>
      </c>
      <c r="Y90">
        <v>252.96884295849301</v>
      </c>
      <c r="Z90">
        <v>246.06643837477699</v>
      </c>
      <c r="AA90">
        <v>240.44715824602201</v>
      </c>
      <c r="AB90">
        <v>242.2572170526</v>
      </c>
      <c r="AC90">
        <v>237.21426670527401</v>
      </c>
      <c r="AD90">
        <v>239.824744210912</v>
      </c>
      <c r="AE90">
        <v>232.96259948786101</v>
      </c>
      <c r="AF90">
        <v>233.336332894425</v>
      </c>
      <c r="AG90">
        <v>243.21841643604199</v>
      </c>
      <c r="AH90">
        <v>242.702769400183</v>
      </c>
      <c r="AI90">
        <v>243.52967107690199</v>
      </c>
      <c r="AJ90">
        <v>240.37508219827799</v>
      </c>
      <c r="AK90">
        <v>239.64581159066501</v>
      </c>
      <c r="AL90">
        <v>242.59881624889499</v>
      </c>
      <c r="AM90">
        <v>242.96540636134901</v>
      </c>
      <c r="AN90">
        <v>241.372034079061</v>
      </c>
      <c r="AO90">
        <v>238.98458381048701</v>
      </c>
      <c r="AP90">
        <v>239.13568827079601</v>
      </c>
      <c r="AQ90">
        <v>243.18150821504801</v>
      </c>
      <c r="AR90">
        <v>240.20980758016299</v>
      </c>
      <c r="AS90">
        <v>238.54940550613799</v>
      </c>
      <c r="AT90">
        <v>229.87688336279601</v>
      </c>
      <c r="AU90">
        <v>239.77766298027001</v>
      </c>
      <c r="AV90">
        <v>239.93306510120499</v>
      </c>
      <c r="AW90">
        <v>241.51356979150799</v>
      </c>
      <c r="AX90">
        <v>242.73628913443</v>
      </c>
      <c r="AY90">
        <v>239.70580774975301</v>
      </c>
      <c r="AZ90">
        <v>243.86734055714501</v>
      </c>
      <c r="BA90">
        <v>243.34622149807601</v>
      </c>
      <c r="BB90">
        <v>244.049709586989</v>
      </c>
      <c r="BC90">
        <v>245.02331795763899</v>
      </c>
      <c r="BD90">
        <v>245.92669536362899</v>
      </c>
      <c r="BE90">
        <v>245.71302847812299</v>
      </c>
      <c r="BF90">
        <v>245.823171470077</v>
      </c>
      <c r="BG90">
        <v>246.181138424126</v>
      </c>
      <c r="BH90">
        <v>246.613125587122</v>
      </c>
      <c r="BI90">
        <v>247.09199862975601</v>
      </c>
      <c r="BJ90">
        <v>246.781051767582</v>
      </c>
      <c r="BK90">
        <v>246.34874889651499</v>
      </c>
      <c r="BL90">
        <v>247.995477710095</v>
      </c>
      <c r="BM90">
        <v>247.139043957398</v>
      </c>
      <c r="BN90">
        <v>247.001277733168</v>
      </c>
      <c r="BO90">
        <v>247.174128543504</v>
      </c>
      <c r="BP90">
        <v>246.478277244309</v>
      </c>
      <c r="BQ90">
        <v>245.38740323492399</v>
      </c>
      <c r="BR90">
        <v>247.30697477064501</v>
      </c>
      <c r="BS90">
        <v>246.91397687869201</v>
      </c>
      <c r="BT90">
        <v>246.890711286955</v>
      </c>
      <c r="BU90">
        <v>246.21388182127299</v>
      </c>
      <c r="BV90">
        <v>246.97410970391701</v>
      </c>
      <c r="BW90">
        <v>247.24069195198101</v>
      </c>
      <c r="BX90">
        <v>247.35838018569601</v>
      </c>
      <c r="BY90">
        <v>245.79348174921699</v>
      </c>
      <c r="BZ90">
        <v>246.044780204262</v>
      </c>
      <c r="CA90">
        <v>246.52837039506801</v>
      </c>
      <c r="CB90">
        <v>246.82282018711399</v>
      </c>
      <c r="CC90">
        <v>247.44111142045</v>
      </c>
      <c r="CD90">
        <v>247.57095639302099</v>
      </c>
      <c r="CE90">
        <v>246.272542801745</v>
      </c>
      <c r="CF90">
        <v>245.78872964611199</v>
      </c>
      <c r="CG90">
        <v>246.67250457719101</v>
      </c>
      <c r="CH90">
        <v>246.093478858628</v>
      </c>
      <c r="CI90">
        <v>245.899911562189</v>
      </c>
      <c r="CJ90">
        <v>246.558858577819</v>
      </c>
      <c r="CK90">
        <v>245.97647315651</v>
      </c>
      <c r="CL90">
        <v>246.08708319989401</v>
      </c>
      <c r="CM90">
        <v>245.887233237516</v>
      </c>
      <c r="CN90">
        <v>246.33755687008701</v>
      </c>
      <c r="CO90">
        <v>246.07639773349001</v>
      </c>
      <c r="CP90">
        <v>246.006247634304</v>
      </c>
      <c r="CQ90">
        <v>245.9333760669</v>
      </c>
      <c r="CR90">
        <v>245.46654723087099</v>
      </c>
      <c r="CS90">
        <v>246.401659490089</v>
      </c>
      <c r="CT90">
        <v>247.13280784155299</v>
      </c>
      <c r="CU90">
        <v>246.16409907231599</v>
      </c>
      <c r="CV90">
        <v>246.493826504959</v>
      </c>
      <c r="CW90">
        <v>246.490797680366</v>
      </c>
      <c r="CX90">
        <v>245.919387644365</v>
      </c>
      <c r="CY90">
        <v>246.20098479368099</v>
      </c>
      <c r="CZ90">
        <v>247.30999773819499</v>
      </c>
      <c r="DA90">
        <v>246.76846407353599</v>
      </c>
      <c r="DB90">
        <v>246.321942351882</v>
      </c>
      <c r="DC90">
        <v>246.084213107435</v>
      </c>
      <c r="DD90">
        <v>247.3149260587</v>
      </c>
      <c r="DE90">
        <v>246.392954446038</v>
      </c>
      <c r="DF90">
        <v>245.96352032210601</v>
      </c>
      <c r="DG90">
        <v>245.86462520613901</v>
      </c>
      <c r="DH90">
        <v>246.25799963194299</v>
      </c>
      <c r="DI90">
        <v>245.32898973947201</v>
      </c>
      <c r="DJ90">
        <v>246.03476912876499</v>
      </c>
      <c r="DK90">
        <v>245.93790870907799</v>
      </c>
      <c r="DL90">
        <v>246.054989287534</v>
      </c>
      <c r="DM90">
        <v>245.81116721271499</v>
      </c>
      <c r="DN90">
        <v>245.49994881173899</v>
      </c>
      <c r="DO90">
        <v>245.956788686891</v>
      </c>
      <c r="DP90">
        <v>245.76051421009601</v>
      </c>
      <c r="DQ90">
        <v>244.75135258271499</v>
      </c>
      <c r="DR90">
        <v>245.304283986917</v>
      </c>
      <c r="DS90">
        <v>245.83609075029099</v>
      </c>
      <c r="DT90">
        <v>244.263614184738</v>
      </c>
      <c r="DU90">
        <v>245.70659884235701</v>
      </c>
      <c r="DV90">
        <v>245.3569604788</v>
      </c>
      <c r="DW90">
        <v>245.20658687954301</v>
      </c>
      <c r="DX90">
        <v>244.98438542813099</v>
      </c>
      <c r="DY90">
        <v>245.10720363224701</v>
      </c>
      <c r="DZ90">
        <v>245.56619775337001</v>
      </c>
      <c r="EA90">
        <v>244.99115126181101</v>
      </c>
      <c r="EB90">
        <v>245.00077190814801</v>
      </c>
      <c r="EC90">
        <v>244.518625643522</v>
      </c>
      <c r="ED90">
        <v>246.01240188493401</v>
      </c>
      <c r="EE90">
        <v>245.48405993978301</v>
      </c>
      <c r="EF90">
        <v>244.926952052231</v>
      </c>
      <c r="EG90">
        <v>244.45167984832801</v>
      </c>
      <c r="EH90">
        <v>244.611433486544</v>
      </c>
      <c r="EI90">
        <v>245.08455850270499</v>
      </c>
      <c r="EJ90">
        <v>245.090731633687</v>
      </c>
      <c r="EK90">
        <v>244.40177331049401</v>
      </c>
      <c r="EL90">
        <v>245.56257757836801</v>
      </c>
      <c r="EM90">
        <v>238.86896772093399</v>
      </c>
      <c r="EN90">
        <v>240.67318611927399</v>
      </c>
      <c r="EO90">
        <v>247.209409446016</v>
      </c>
      <c r="EP90">
        <v>247.26106546033699</v>
      </c>
      <c r="EQ90">
        <v>247.36000086974599</v>
      </c>
      <c r="ER90">
        <v>247.24296737688999</v>
      </c>
      <c r="ES90">
        <v>247.34989568889</v>
      </c>
      <c r="ET90">
        <v>246.616115482932</v>
      </c>
      <c r="EU90">
        <v>246.841447121051</v>
      </c>
      <c r="EV90">
        <v>246.512970967939</v>
      </c>
      <c r="EW90">
        <v>246.94234760567701</v>
      </c>
      <c r="EX90">
        <v>246.48051132100801</v>
      </c>
      <c r="EY90">
        <v>247.04127702582699</v>
      </c>
      <c r="EZ90">
        <v>247.60967252944801</v>
      </c>
      <c r="FA90">
        <v>246.68868756050199</v>
      </c>
      <c r="FB90">
        <v>246.977653734705</v>
      </c>
      <c r="FC90">
        <v>247.61971715817401</v>
      </c>
      <c r="FD90">
        <v>247.277895939959</v>
      </c>
      <c r="FE90">
        <v>245.15723164412299</v>
      </c>
      <c r="FF90">
        <v>246.197719865945</v>
      </c>
      <c r="FG90">
        <v>244.05622481599499</v>
      </c>
      <c r="FH90">
        <v>243.47237853379801</v>
      </c>
      <c r="FI90">
        <v>243.16629046026199</v>
      </c>
      <c r="FJ90">
        <v>241.29525324204499</v>
      </c>
      <c r="FK90">
        <v>242.09585984889699</v>
      </c>
      <c r="FL90">
        <v>241.278478652621</v>
      </c>
      <c r="FM90">
        <v>242.425424874193</v>
      </c>
      <c r="FN90">
        <v>241.94823845067</v>
      </c>
      <c r="FO90">
        <v>242.22238352014901</v>
      </c>
      <c r="FP90">
        <v>243.254836289774</v>
      </c>
      <c r="FQ90">
        <v>241.14627524444001</v>
      </c>
      <c r="FR90">
        <v>242.25471345869099</v>
      </c>
      <c r="FS90">
        <v>240.91315734654401</v>
      </c>
      <c r="FT90">
        <v>242.182980580974</v>
      </c>
      <c r="FU90">
        <v>243.073255296924</v>
      </c>
      <c r="FV90">
        <v>242.054694507253</v>
      </c>
      <c r="FW90">
        <v>241.46960421295799</v>
      </c>
      <c r="FX90">
        <v>241.479466438804</v>
      </c>
      <c r="FY90">
        <v>241.40950483878601</v>
      </c>
      <c r="FZ90">
        <v>242.24939318726101</v>
      </c>
      <c r="GA90">
        <v>240.64114833968</v>
      </c>
      <c r="GB90">
        <v>242.85209018449899</v>
      </c>
      <c r="GC90">
        <v>247.25721943510601</v>
      </c>
      <c r="GD90">
        <v>248.85867056887199</v>
      </c>
      <c r="GE90">
        <v>258.885019470158</v>
      </c>
      <c r="GF90">
        <v>261.69679139280601</v>
      </c>
      <c r="GG90">
        <v>262.17043291071298</v>
      </c>
      <c r="GH90">
        <v>261.77892059895402</v>
      </c>
      <c r="GI90">
        <v>263.43893334024</v>
      </c>
      <c r="GJ90">
        <v>263.18069374407401</v>
      </c>
    </row>
    <row r="91" spans="1:192" x14ac:dyDescent="0.25">
      <c r="A91">
        <v>1.01042370120241</v>
      </c>
      <c r="B91">
        <v>259.09004757597501</v>
      </c>
      <c r="C91">
        <v>259.44739222617198</v>
      </c>
      <c r="D91">
        <v>258.91933346926203</v>
      </c>
      <c r="E91">
        <v>258.09525450640001</v>
      </c>
      <c r="F91">
        <v>258.210512438352</v>
      </c>
      <c r="G91">
        <v>257.9611223686</v>
      </c>
      <c r="H91">
        <v>258.50366265745799</v>
      </c>
      <c r="I91">
        <v>258.39823065244298</v>
      </c>
      <c r="J91">
        <v>257.62947813163203</v>
      </c>
      <c r="K91">
        <v>257.62061547677899</v>
      </c>
      <c r="L91">
        <v>258.24512366477899</v>
      </c>
      <c r="M91">
        <v>256.73926058352203</v>
      </c>
      <c r="N91">
        <v>257.81840641260499</v>
      </c>
      <c r="O91">
        <v>256.539814917961</v>
      </c>
      <c r="P91">
        <v>257.79416090360297</v>
      </c>
      <c r="Q91">
        <v>257.16291551552598</v>
      </c>
      <c r="R91">
        <v>257.00810838439298</v>
      </c>
      <c r="S91">
        <v>257.96864771961401</v>
      </c>
      <c r="T91">
        <v>257.91724331649499</v>
      </c>
      <c r="U91">
        <v>257.37892108166801</v>
      </c>
      <c r="V91">
        <v>257.39978392442703</v>
      </c>
      <c r="W91">
        <v>256.812474726434</v>
      </c>
      <c r="X91">
        <v>256.67993639691502</v>
      </c>
      <c r="Y91">
        <v>250.051150831244</v>
      </c>
      <c r="Z91">
        <v>243.660892339123</v>
      </c>
      <c r="AA91">
        <v>239.177897569995</v>
      </c>
      <c r="AB91">
        <v>239.91404859392699</v>
      </c>
      <c r="AC91">
        <v>235.427998043472</v>
      </c>
      <c r="AD91">
        <v>237.774498845804</v>
      </c>
      <c r="AE91">
        <v>230.957962371874</v>
      </c>
      <c r="AF91">
        <v>230.44885964308901</v>
      </c>
      <c r="AG91">
        <v>241.26362258323499</v>
      </c>
      <c r="AH91">
        <v>241.003557041504</v>
      </c>
      <c r="AI91">
        <v>242.06082363358999</v>
      </c>
      <c r="AJ91">
        <v>238.69219294878999</v>
      </c>
      <c r="AK91">
        <v>237.72445738870499</v>
      </c>
      <c r="AL91">
        <v>241.19337067615399</v>
      </c>
      <c r="AM91">
        <v>240.819198816496</v>
      </c>
      <c r="AN91">
        <v>239.519721013745</v>
      </c>
      <c r="AO91">
        <v>237.60467761513399</v>
      </c>
      <c r="AP91">
        <v>236.399009821345</v>
      </c>
      <c r="AQ91">
        <v>241.389428658312</v>
      </c>
      <c r="AR91">
        <v>237.512045323503</v>
      </c>
      <c r="AS91">
        <v>237.131484547036</v>
      </c>
      <c r="AT91">
        <v>229.50724942527</v>
      </c>
      <c r="AU91">
        <v>238.219905652829</v>
      </c>
      <c r="AV91">
        <v>238.75898026189</v>
      </c>
      <c r="AW91">
        <v>239.71830804429899</v>
      </c>
      <c r="AX91">
        <v>240.17186225668499</v>
      </c>
      <c r="AY91">
        <v>238.777253604007</v>
      </c>
      <c r="AZ91">
        <v>241.272269015425</v>
      </c>
      <c r="BA91">
        <v>241.18163048666199</v>
      </c>
      <c r="BB91">
        <v>241.99364313152799</v>
      </c>
      <c r="BC91">
        <v>243.39615506262999</v>
      </c>
      <c r="BD91">
        <v>243.85752144081499</v>
      </c>
      <c r="BE91">
        <v>243.95088119462</v>
      </c>
      <c r="BF91">
        <v>243.17913589304999</v>
      </c>
      <c r="BG91">
        <v>243.986701489339</v>
      </c>
      <c r="BH91">
        <v>244.198909187444</v>
      </c>
      <c r="BI91">
        <v>244.45866050115799</v>
      </c>
      <c r="BJ91">
        <v>244.369312060217</v>
      </c>
      <c r="BK91">
        <v>244.83437834844699</v>
      </c>
      <c r="BL91">
        <v>244.62436935707001</v>
      </c>
      <c r="BM91">
        <v>244.43590267568101</v>
      </c>
      <c r="BN91">
        <v>244.95383013156601</v>
      </c>
      <c r="BO91">
        <v>244.20102218635</v>
      </c>
      <c r="BP91">
        <v>244.22025390968301</v>
      </c>
      <c r="BQ91">
        <v>244.36049966852201</v>
      </c>
      <c r="BR91">
        <v>244.45525993093199</v>
      </c>
      <c r="BS91">
        <v>245.03191292388399</v>
      </c>
      <c r="BT91">
        <v>245.54211615067001</v>
      </c>
      <c r="BU91">
        <v>244.17075450774399</v>
      </c>
      <c r="BV91">
        <v>244.82881014742301</v>
      </c>
      <c r="BW91">
        <v>245.11209798499999</v>
      </c>
      <c r="BX91">
        <v>244.50607744060801</v>
      </c>
      <c r="BY91">
        <v>245.234922422919</v>
      </c>
      <c r="BZ91">
        <v>244.755121525216</v>
      </c>
      <c r="CA91">
        <v>244.00590604270801</v>
      </c>
      <c r="CB91">
        <v>244.86369964889701</v>
      </c>
      <c r="CC91">
        <v>245.082668322882</v>
      </c>
      <c r="CD91">
        <v>245.10228660147001</v>
      </c>
      <c r="CE91">
        <v>244.63871264388499</v>
      </c>
      <c r="CF91">
        <v>244.77639939656299</v>
      </c>
      <c r="CG91">
        <v>244.302292656205</v>
      </c>
      <c r="CH91">
        <v>244.19601481538601</v>
      </c>
      <c r="CI91">
        <v>245.08647942048</v>
      </c>
      <c r="CJ91">
        <v>244.02804486550599</v>
      </c>
      <c r="CK91">
        <v>244.26772443392699</v>
      </c>
      <c r="CL91">
        <v>244.10210942822999</v>
      </c>
      <c r="CM91">
        <v>244.05724857398201</v>
      </c>
      <c r="CN91">
        <v>243.73361638780199</v>
      </c>
      <c r="CO91">
        <v>245.406626505189</v>
      </c>
      <c r="CP91">
        <v>243.56366534133099</v>
      </c>
      <c r="CQ91">
        <v>244.18484196118899</v>
      </c>
      <c r="CR91">
        <v>244.41872367662401</v>
      </c>
      <c r="CS91">
        <v>244.776732732537</v>
      </c>
      <c r="CT91">
        <v>245.028045994037</v>
      </c>
      <c r="CU91">
        <v>243.83053623992799</v>
      </c>
      <c r="CV91">
        <v>244.458004669139</v>
      </c>
      <c r="CW91">
        <v>244.09207305561901</v>
      </c>
      <c r="CX91">
        <v>244.901667435425</v>
      </c>
      <c r="CY91">
        <v>244.56612490222801</v>
      </c>
      <c r="CZ91">
        <v>245.356717329307</v>
      </c>
      <c r="DA91">
        <v>244.42482340300299</v>
      </c>
      <c r="DB91">
        <v>244.87874474795299</v>
      </c>
      <c r="DC91">
        <v>244.16432416418601</v>
      </c>
      <c r="DD91">
        <v>245.35706642684099</v>
      </c>
      <c r="DE91">
        <v>243.55369445276301</v>
      </c>
      <c r="DF91">
        <v>245.04181311175901</v>
      </c>
      <c r="DG91">
        <v>243.50406429017701</v>
      </c>
      <c r="DH91">
        <v>243.38753762995299</v>
      </c>
      <c r="DI91">
        <v>242.89268926171201</v>
      </c>
      <c r="DJ91">
        <v>243.93716399182</v>
      </c>
      <c r="DK91">
        <v>243.897569931319</v>
      </c>
      <c r="DL91">
        <v>244.26339409144401</v>
      </c>
      <c r="DM91">
        <v>243.43409862950799</v>
      </c>
      <c r="DN91">
        <v>243.569446858182</v>
      </c>
      <c r="DO91">
        <v>243.799850132339</v>
      </c>
      <c r="DP91">
        <v>242.79676063626599</v>
      </c>
      <c r="DQ91">
        <v>242.876165941865</v>
      </c>
      <c r="DR91">
        <v>243.663906076453</v>
      </c>
      <c r="DS91">
        <v>243.83215632597401</v>
      </c>
      <c r="DT91">
        <v>244.30797550362001</v>
      </c>
      <c r="DU91">
        <v>244.036771967324</v>
      </c>
      <c r="DV91">
        <v>242.97910995329801</v>
      </c>
      <c r="DW91">
        <v>242.97738861571301</v>
      </c>
      <c r="DX91">
        <v>242.69432762153301</v>
      </c>
      <c r="DY91">
        <v>243.2207694912</v>
      </c>
      <c r="DZ91">
        <v>243.646327447245</v>
      </c>
      <c r="EA91">
        <v>242.79247608001401</v>
      </c>
      <c r="EB91">
        <v>243.47158992891801</v>
      </c>
      <c r="EC91">
        <v>242.820239983774</v>
      </c>
      <c r="ED91">
        <v>243.76292530070199</v>
      </c>
      <c r="EE91">
        <v>243.11921582136301</v>
      </c>
      <c r="EF91">
        <v>242.881768651306</v>
      </c>
      <c r="EG91">
        <v>242.57641025663901</v>
      </c>
      <c r="EH91">
        <v>242.745824762485</v>
      </c>
      <c r="EI91">
        <v>243.41740692865</v>
      </c>
      <c r="EJ91">
        <v>242.60280943701699</v>
      </c>
      <c r="EK91">
        <v>242.938399193641</v>
      </c>
      <c r="EL91">
        <v>243.61296204072801</v>
      </c>
      <c r="EM91">
        <v>237.66832317394201</v>
      </c>
      <c r="EN91">
        <v>238.68049552306701</v>
      </c>
      <c r="EO91">
        <v>244.44874724950299</v>
      </c>
      <c r="EP91">
        <v>245.15144314275099</v>
      </c>
      <c r="EQ91">
        <v>244.40935368558999</v>
      </c>
      <c r="ER91">
        <v>245.43922417633701</v>
      </c>
      <c r="ES91">
        <v>246.23191773878099</v>
      </c>
      <c r="ET91">
        <v>245.27277980840901</v>
      </c>
      <c r="EU91">
        <v>245.75920995913501</v>
      </c>
      <c r="EV91">
        <v>244.78913417633299</v>
      </c>
      <c r="EW91">
        <v>244.74012234265399</v>
      </c>
      <c r="EX91">
        <v>244.53361472455501</v>
      </c>
      <c r="EY91">
        <v>245.677006877205</v>
      </c>
      <c r="EZ91">
        <v>244.711907259844</v>
      </c>
      <c r="FA91">
        <v>244.504767133977</v>
      </c>
      <c r="FB91">
        <v>244.37797073658399</v>
      </c>
      <c r="FC91">
        <v>244.00751782145099</v>
      </c>
      <c r="FD91">
        <v>244.73062084214601</v>
      </c>
      <c r="FE91">
        <v>243.73267342452399</v>
      </c>
      <c r="FF91">
        <v>243.99822649688201</v>
      </c>
      <c r="FG91">
        <v>242.78322183393601</v>
      </c>
      <c r="FH91">
        <v>241.710366863253</v>
      </c>
      <c r="FI91">
        <v>240.41707330273701</v>
      </c>
      <c r="FJ91">
        <v>240.123418912262</v>
      </c>
      <c r="FK91">
        <v>240.63616336381901</v>
      </c>
      <c r="FL91">
        <v>240.12609758486099</v>
      </c>
      <c r="FM91">
        <v>240.739985128196</v>
      </c>
      <c r="FN91">
        <v>240.25487228158801</v>
      </c>
      <c r="FO91">
        <v>240.85045373463501</v>
      </c>
      <c r="FP91">
        <v>241.98389707599799</v>
      </c>
      <c r="FQ91">
        <v>239.58417642195201</v>
      </c>
      <c r="FR91">
        <v>240.00487555552101</v>
      </c>
      <c r="FS91">
        <v>240.26395325585099</v>
      </c>
      <c r="FT91">
        <v>239.85455795398499</v>
      </c>
      <c r="FU91">
        <v>240.22048522734801</v>
      </c>
      <c r="FV91">
        <v>240.421426144424</v>
      </c>
      <c r="FW91">
        <v>239.85655365903699</v>
      </c>
      <c r="FX91">
        <v>239.286873454638</v>
      </c>
      <c r="FY91">
        <v>240.140033128607</v>
      </c>
      <c r="FZ91">
        <v>241.621272748623</v>
      </c>
      <c r="GA91">
        <v>240.25801448775701</v>
      </c>
      <c r="GB91">
        <v>241.41347043697701</v>
      </c>
      <c r="GC91">
        <v>245.79101013312899</v>
      </c>
      <c r="GD91">
        <v>247.91970177834099</v>
      </c>
      <c r="GE91">
        <v>257.19035151841899</v>
      </c>
      <c r="GF91">
        <v>260.45698217972802</v>
      </c>
      <c r="GG91">
        <v>260.42595587126101</v>
      </c>
      <c r="GH91">
        <v>260.70907162016402</v>
      </c>
      <c r="GI91">
        <v>260.65889295333102</v>
      </c>
      <c r="GJ91">
        <v>260.99650619208802</v>
      </c>
    </row>
    <row r="92" spans="1:192" x14ac:dyDescent="0.25">
      <c r="A92">
        <v>1.0198655630589499</v>
      </c>
      <c r="B92">
        <v>256.82438875505699</v>
      </c>
      <c r="C92">
        <v>257.348657431128</v>
      </c>
      <c r="D92">
        <v>256.33307627489597</v>
      </c>
      <c r="E92">
        <v>257.193526902195</v>
      </c>
      <c r="F92">
        <v>255.95469233863301</v>
      </c>
      <c r="G92">
        <v>256.29118016226403</v>
      </c>
      <c r="H92">
        <v>256.332017519359</v>
      </c>
      <c r="I92">
        <v>256.49825488577</v>
      </c>
      <c r="J92">
        <v>256.00835045495199</v>
      </c>
      <c r="K92">
        <v>255.41679217162101</v>
      </c>
      <c r="L92">
        <v>256.02474739353198</v>
      </c>
      <c r="M92">
        <v>254.42899755998499</v>
      </c>
      <c r="N92">
        <v>256.94231255751998</v>
      </c>
      <c r="O92">
        <v>255.18176397709499</v>
      </c>
      <c r="P92">
        <v>256.41662867626002</v>
      </c>
      <c r="Q92">
        <v>255.65901405154099</v>
      </c>
      <c r="R92">
        <v>255.399850075731</v>
      </c>
      <c r="S92">
        <v>256.18171054667198</v>
      </c>
      <c r="T92">
        <v>256.13114264028798</v>
      </c>
      <c r="U92">
        <v>255.217999389911</v>
      </c>
      <c r="V92">
        <v>255.60856766415199</v>
      </c>
      <c r="W92">
        <v>255.79573439390501</v>
      </c>
      <c r="X92">
        <v>255.46148924491101</v>
      </c>
      <c r="Y92">
        <v>248.35145034715501</v>
      </c>
      <c r="Z92">
        <v>242.19154517709899</v>
      </c>
      <c r="AA92">
        <v>237.766435301021</v>
      </c>
      <c r="AB92">
        <v>238.02548585297001</v>
      </c>
      <c r="AC92">
        <v>234.00202423669401</v>
      </c>
      <c r="AD92">
        <v>237.06795983081901</v>
      </c>
      <c r="AE92">
        <v>229.43441297792401</v>
      </c>
      <c r="AF92">
        <v>228.56107612926101</v>
      </c>
      <c r="AG92">
        <v>239.04354445574501</v>
      </c>
      <c r="AH92">
        <v>239.23806174537799</v>
      </c>
      <c r="AI92">
        <v>241.00846545092799</v>
      </c>
      <c r="AJ92">
        <v>237.272829269715</v>
      </c>
      <c r="AK92">
        <v>237.10987879824401</v>
      </c>
      <c r="AL92">
        <v>238.386367799033</v>
      </c>
      <c r="AM92">
        <v>238.85317423053499</v>
      </c>
      <c r="AN92">
        <v>237.762062755801</v>
      </c>
      <c r="AO92">
        <v>235.576870074271</v>
      </c>
      <c r="AP92">
        <v>235.12140962692001</v>
      </c>
      <c r="AQ92">
        <v>239.42921459578</v>
      </c>
      <c r="AR92">
        <v>236.10462362433401</v>
      </c>
      <c r="AS92">
        <v>234.60358938126001</v>
      </c>
      <c r="AT92">
        <v>227.43254693642299</v>
      </c>
      <c r="AU92">
        <v>235.77031213490301</v>
      </c>
      <c r="AV92">
        <v>237.606222524998</v>
      </c>
      <c r="AW92">
        <v>236.78882554946301</v>
      </c>
      <c r="AX92">
        <v>237.81132609795799</v>
      </c>
      <c r="AY92">
        <v>236.88017054295099</v>
      </c>
      <c r="AZ92">
        <v>239.055751771655</v>
      </c>
      <c r="BA92">
        <v>240.35614581503199</v>
      </c>
      <c r="BB92">
        <v>239.87528550424301</v>
      </c>
      <c r="BC92">
        <v>241.15804407033701</v>
      </c>
      <c r="BD92">
        <v>241.60055671944301</v>
      </c>
      <c r="BE92">
        <v>242.31784510162299</v>
      </c>
      <c r="BF92">
        <v>241.637210716818</v>
      </c>
      <c r="BG92">
        <v>242.316791297892</v>
      </c>
      <c r="BH92">
        <v>241.82394830334499</v>
      </c>
      <c r="BI92">
        <v>242.39613062662599</v>
      </c>
      <c r="BJ92">
        <v>242.164137962968</v>
      </c>
      <c r="BK92">
        <v>241.81508225703001</v>
      </c>
      <c r="BL92">
        <v>242.46972916561</v>
      </c>
      <c r="BM92">
        <v>242.15985978722699</v>
      </c>
      <c r="BN92">
        <v>243.04944184608101</v>
      </c>
      <c r="BO92">
        <v>242.47688709307801</v>
      </c>
      <c r="BP92">
        <v>242.52234330105199</v>
      </c>
      <c r="BQ92">
        <v>242.63841460017599</v>
      </c>
      <c r="BR92">
        <v>242.38483121802599</v>
      </c>
      <c r="BS92">
        <v>242.02097146980299</v>
      </c>
      <c r="BT92">
        <v>243.00147038653799</v>
      </c>
      <c r="BU92">
        <v>241.632333587294</v>
      </c>
      <c r="BV92">
        <v>242.39434713321899</v>
      </c>
      <c r="BW92">
        <v>242.379108362621</v>
      </c>
      <c r="BX92">
        <v>242.80568544409999</v>
      </c>
      <c r="BY92">
        <v>242.13068878383501</v>
      </c>
      <c r="BZ92">
        <v>242.64233253846299</v>
      </c>
      <c r="CA92">
        <v>241.478603238522</v>
      </c>
      <c r="CB92">
        <v>242.95050266118099</v>
      </c>
      <c r="CC92">
        <v>242.34898663440299</v>
      </c>
      <c r="CD92">
        <v>243.31690124340099</v>
      </c>
      <c r="CE92">
        <v>242.13324926463</v>
      </c>
      <c r="CF92">
        <v>242.040775016194</v>
      </c>
      <c r="CG92">
        <v>242.608153843596</v>
      </c>
      <c r="CH92">
        <v>242.59021268930701</v>
      </c>
      <c r="CI92">
        <v>242.38609891756201</v>
      </c>
      <c r="CJ92">
        <v>241.56699883890201</v>
      </c>
      <c r="CK92">
        <v>242.030472339082</v>
      </c>
      <c r="CL92">
        <v>241.73600272602599</v>
      </c>
      <c r="CM92">
        <v>241.00780878181601</v>
      </c>
      <c r="CN92">
        <v>241.235921167399</v>
      </c>
      <c r="CO92">
        <v>242.642657108024</v>
      </c>
      <c r="CP92">
        <v>241.63841527408999</v>
      </c>
      <c r="CQ92">
        <v>242.259782569751</v>
      </c>
      <c r="CR92">
        <v>242.23294536480901</v>
      </c>
      <c r="CS92">
        <v>242.44134815300501</v>
      </c>
      <c r="CT92">
        <v>242.75027371746401</v>
      </c>
      <c r="CU92">
        <v>242.03268870822799</v>
      </c>
      <c r="CV92">
        <v>242.04636214457901</v>
      </c>
      <c r="CW92">
        <v>241.86123622464601</v>
      </c>
      <c r="CX92">
        <v>242.804548887187</v>
      </c>
      <c r="CY92">
        <v>241.62674324744901</v>
      </c>
      <c r="CZ92">
        <v>243.27598872171899</v>
      </c>
      <c r="DA92">
        <v>241.60972494485</v>
      </c>
      <c r="DB92">
        <v>242.54488777971801</v>
      </c>
      <c r="DC92">
        <v>242.29911197547099</v>
      </c>
      <c r="DD92">
        <v>242.52182780191001</v>
      </c>
      <c r="DE92">
        <v>241.979378242053</v>
      </c>
      <c r="DF92">
        <v>242.58796922805701</v>
      </c>
      <c r="DG92">
        <v>241.01788802474701</v>
      </c>
      <c r="DH92">
        <v>241.610157153979</v>
      </c>
      <c r="DI92">
        <v>241.22656377692201</v>
      </c>
      <c r="DJ92">
        <v>242.042462115988</v>
      </c>
      <c r="DK92">
        <v>240.762194917995</v>
      </c>
      <c r="DL92">
        <v>241.86884850627399</v>
      </c>
      <c r="DM92">
        <v>241.508124654157</v>
      </c>
      <c r="DN92">
        <v>240.99031783670401</v>
      </c>
      <c r="DO92">
        <v>241.24471948405599</v>
      </c>
      <c r="DP92">
        <v>241.04772915683299</v>
      </c>
      <c r="DQ92">
        <v>240.70375476293</v>
      </c>
      <c r="DR92">
        <v>241.67703831371199</v>
      </c>
      <c r="DS92">
        <v>241.045250814448</v>
      </c>
      <c r="DT92">
        <v>242.57549548905999</v>
      </c>
      <c r="DU92">
        <v>241.08789489537199</v>
      </c>
      <c r="DV92">
        <v>240.861243469035</v>
      </c>
      <c r="DW92">
        <v>241.20995170794899</v>
      </c>
      <c r="DX92">
        <v>241.295958356527</v>
      </c>
      <c r="DY92">
        <v>241.66472940766999</v>
      </c>
      <c r="DZ92">
        <v>241.47170408692</v>
      </c>
      <c r="EA92">
        <v>241.43417756875701</v>
      </c>
      <c r="EB92">
        <v>242.072964769815</v>
      </c>
      <c r="EC92">
        <v>240.82693638666601</v>
      </c>
      <c r="ED92">
        <v>241.164677507606</v>
      </c>
      <c r="EE92">
        <v>241.39511656552801</v>
      </c>
      <c r="EF92">
        <v>241.87449770061599</v>
      </c>
      <c r="EG92">
        <v>241.43892647726301</v>
      </c>
      <c r="EH92">
        <v>241.11815273932899</v>
      </c>
      <c r="EI92">
        <v>240.29224780273501</v>
      </c>
      <c r="EJ92">
        <v>241.08529193416899</v>
      </c>
      <c r="EK92">
        <v>241.43290965627401</v>
      </c>
      <c r="EL92">
        <v>241.43805775235899</v>
      </c>
      <c r="EM92">
        <v>236.56800001917401</v>
      </c>
      <c r="EN92">
        <v>235.02434519899899</v>
      </c>
      <c r="EO92">
        <v>242.73395315516399</v>
      </c>
      <c r="EP92">
        <v>243.662714125891</v>
      </c>
      <c r="EQ92">
        <v>242.75350150524099</v>
      </c>
      <c r="ER92">
        <v>243.77297000598301</v>
      </c>
      <c r="ES92">
        <v>244.79690826478</v>
      </c>
      <c r="ET92">
        <v>242.45897900205</v>
      </c>
      <c r="EU92">
        <v>243.160134530683</v>
      </c>
      <c r="EV92">
        <v>243.248473928837</v>
      </c>
      <c r="EW92">
        <v>243.62041707778999</v>
      </c>
      <c r="EX92">
        <v>242.61059607955599</v>
      </c>
      <c r="EY92">
        <v>243.51133036565599</v>
      </c>
      <c r="EZ92">
        <v>242.96974362922001</v>
      </c>
      <c r="FA92">
        <v>243.30927168667199</v>
      </c>
      <c r="FB92">
        <v>243.06777036609699</v>
      </c>
      <c r="FC92">
        <v>243.46342590191</v>
      </c>
      <c r="FD92">
        <v>242.347634366862</v>
      </c>
      <c r="FE92">
        <v>241.682751637709</v>
      </c>
      <c r="FF92">
        <v>242.58767288083999</v>
      </c>
      <c r="FG92">
        <v>240.95747315576099</v>
      </c>
      <c r="FH92">
        <v>239.498593619442</v>
      </c>
      <c r="FI92">
        <v>239.15511848353501</v>
      </c>
      <c r="FJ92">
        <v>239.122948154276</v>
      </c>
      <c r="FK92">
        <v>239.42797096445801</v>
      </c>
      <c r="FL92">
        <v>239.27799525403</v>
      </c>
      <c r="FM92">
        <v>238.531169515317</v>
      </c>
      <c r="FN92">
        <v>239.16242993273499</v>
      </c>
      <c r="FO92">
        <v>239.16953563161999</v>
      </c>
      <c r="FP92">
        <v>239.90008745130601</v>
      </c>
      <c r="FQ92">
        <v>238.52946298635001</v>
      </c>
      <c r="FR92">
        <v>239.20928961560199</v>
      </c>
      <c r="FS92">
        <v>238.218344847992</v>
      </c>
      <c r="FT92">
        <v>238.53768240625101</v>
      </c>
      <c r="FU92">
        <v>238.87661009759799</v>
      </c>
      <c r="FV92">
        <v>238.988554158184</v>
      </c>
      <c r="FW92">
        <v>238.33493615827501</v>
      </c>
      <c r="FX92">
        <v>238.652208296065</v>
      </c>
      <c r="FY92">
        <v>238.06998683101801</v>
      </c>
      <c r="FZ92">
        <v>239.435126325109</v>
      </c>
      <c r="GA92">
        <v>238.997734779175</v>
      </c>
      <c r="GB92">
        <v>240.531710247251</v>
      </c>
      <c r="GC92">
        <v>243.03760847134399</v>
      </c>
      <c r="GD92">
        <v>246.33470439262501</v>
      </c>
      <c r="GE92">
        <v>255.43872473201401</v>
      </c>
      <c r="GF92">
        <v>258.52989817570898</v>
      </c>
      <c r="GG92">
        <v>258.339089785005</v>
      </c>
      <c r="GH92">
        <v>259.36216830531401</v>
      </c>
      <c r="GI92">
        <v>259.51829446861001</v>
      </c>
      <c r="GJ92">
        <v>258.66980157287099</v>
      </c>
    </row>
    <row r="93" spans="1:192" x14ac:dyDescent="0.25">
      <c r="A93">
        <v>1.0293074249154801</v>
      </c>
      <c r="B93">
        <v>254.44780655423699</v>
      </c>
      <c r="C93">
        <v>255.47477481312299</v>
      </c>
      <c r="D93">
        <v>255.97895645873501</v>
      </c>
      <c r="E93">
        <v>255.039371216288</v>
      </c>
      <c r="F93">
        <v>254.701388215511</v>
      </c>
      <c r="G93">
        <v>254.63762409638599</v>
      </c>
      <c r="H93">
        <v>254.16586873739899</v>
      </c>
      <c r="I93">
        <v>254.684910758136</v>
      </c>
      <c r="J93">
        <v>253.93201814641699</v>
      </c>
      <c r="K93">
        <v>253.596051993907</v>
      </c>
      <c r="L93">
        <v>253.546899951531</v>
      </c>
      <c r="M93">
        <v>252.83378264874301</v>
      </c>
      <c r="N93">
        <v>254.18827574914599</v>
      </c>
      <c r="O93">
        <v>253.69694529904001</v>
      </c>
      <c r="P93">
        <v>254.28275631283199</v>
      </c>
      <c r="Q93">
        <v>255.107371318264</v>
      </c>
      <c r="R93">
        <v>253.879693059354</v>
      </c>
      <c r="S93">
        <v>253.673844749002</v>
      </c>
      <c r="T93">
        <v>254.15102090114101</v>
      </c>
      <c r="U93">
        <v>253.234239949433</v>
      </c>
      <c r="V93">
        <v>253.78842419912601</v>
      </c>
      <c r="W93">
        <v>253.77804418783401</v>
      </c>
      <c r="X93">
        <v>254.13445300900699</v>
      </c>
      <c r="Y93">
        <v>247.22464406933301</v>
      </c>
      <c r="Z93">
        <v>240.78691375286101</v>
      </c>
      <c r="AA93">
        <v>236.65982623426501</v>
      </c>
      <c r="AB93">
        <v>235.58019794957701</v>
      </c>
      <c r="AC93">
        <v>232.63962326721801</v>
      </c>
      <c r="AD93">
        <v>235.06157940288401</v>
      </c>
      <c r="AE93">
        <v>228.607405752218</v>
      </c>
      <c r="AF93">
        <v>229.07909602790201</v>
      </c>
      <c r="AG93">
        <v>237.356541014459</v>
      </c>
      <c r="AH93">
        <v>237.986445979509</v>
      </c>
      <c r="AI93">
        <v>238.47532823822601</v>
      </c>
      <c r="AJ93">
        <v>235.68027172567901</v>
      </c>
      <c r="AK93">
        <v>235.31468576931201</v>
      </c>
      <c r="AL93">
        <v>236.70630608452799</v>
      </c>
      <c r="AM93">
        <v>236.24491158598099</v>
      </c>
      <c r="AN93">
        <v>236.08306940802899</v>
      </c>
      <c r="AO93">
        <v>233.82454742547199</v>
      </c>
      <c r="AP93">
        <v>232.75563615415101</v>
      </c>
      <c r="AQ93">
        <v>237.30694551574101</v>
      </c>
      <c r="AR93">
        <v>233.86818813637601</v>
      </c>
      <c r="AS93">
        <v>233.08497496249399</v>
      </c>
      <c r="AT93">
        <v>225.79132409372201</v>
      </c>
      <c r="AU93">
        <v>233.27884124037999</v>
      </c>
      <c r="AV93">
        <v>236.538021774567</v>
      </c>
      <c r="AW93">
        <v>234.09794585167299</v>
      </c>
      <c r="AX93">
        <v>236.621912687964</v>
      </c>
      <c r="AY93">
        <v>235.62273406450501</v>
      </c>
      <c r="AZ93">
        <v>236.658632894486</v>
      </c>
      <c r="BA93">
        <v>238.58145229335699</v>
      </c>
      <c r="BB93">
        <v>238.64952472078599</v>
      </c>
      <c r="BC93">
        <v>238.68800208994799</v>
      </c>
      <c r="BD93">
        <v>239.88603140825799</v>
      </c>
      <c r="BE93">
        <v>239.720825597204</v>
      </c>
      <c r="BF93">
        <v>240.268878615397</v>
      </c>
      <c r="BG93">
        <v>240.650846130464</v>
      </c>
      <c r="BH93">
        <v>240.29107840926201</v>
      </c>
      <c r="BI93">
        <v>240.62077325766001</v>
      </c>
      <c r="BJ93">
        <v>240.26271588591499</v>
      </c>
      <c r="BK93">
        <v>241.08641329431401</v>
      </c>
      <c r="BL93">
        <v>240.39201049180099</v>
      </c>
      <c r="BM93">
        <v>239.79430882342001</v>
      </c>
      <c r="BN93">
        <v>240.329395201213</v>
      </c>
      <c r="BO93">
        <v>240.734393544656</v>
      </c>
      <c r="BP93">
        <v>240.40228978019201</v>
      </c>
      <c r="BQ93">
        <v>240.209132145658</v>
      </c>
      <c r="BR93">
        <v>240.701723542998</v>
      </c>
      <c r="BS93">
        <v>240.00739387519201</v>
      </c>
      <c r="BT93">
        <v>240.48911319701199</v>
      </c>
      <c r="BU93">
        <v>239.95309186679501</v>
      </c>
      <c r="BV93">
        <v>240.15823262868199</v>
      </c>
      <c r="BW93">
        <v>240.87403743665499</v>
      </c>
      <c r="BX93">
        <v>241.24728165736099</v>
      </c>
      <c r="BY93">
        <v>239.81250755366901</v>
      </c>
      <c r="BZ93">
        <v>240.536734664639</v>
      </c>
      <c r="CA93">
        <v>239.547429588738</v>
      </c>
      <c r="CB93">
        <v>240.461208981563</v>
      </c>
      <c r="CC93">
        <v>239.72203742583901</v>
      </c>
      <c r="CD93">
        <v>240.779264772316</v>
      </c>
      <c r="CE93">
        <v>240.23717513527001</v>
      </c>
      <c r="CF93">
        <v>241.23578349143401</v>
      </c>
      <c r="CG93">
        <v>240.15905609443399</v>
      </c>
      <c r="CH93">
        <v>240.798611443662</v>
      </c>
      <c r="CI93">
        <v>240.550673970426</v>
      </c>
      <c r="CJ93">
        <v>240.577278190583</v>
      </c>
      <c r="CK93">
        <v>239.975950126063</v>
      </c>
      <c r="CL93">
        <v>240.219452903687</v>
      </c>
      <c r="CM93">
        <v>239.864863134969</v>
      </c>
      <c r="CN93">
        <v>239.73593319614699</v>
      </c>
      <c r="CO93">
        <v>240.23677215918701</v>
      </c>
      <c r="CP93">
        <v>239.218487113854</v>
      </c>
      <c r="CQ93">
        <v>238.99714023111599</v>
      </c>
      <c r="CR93">
        <v>239.791053949884</v>
      </c>
      <c r="CS93">
        <v>239.918965314833</v>
      </c>
      <c r="CT93">
        <v>241.028510366766</v>
      </c>
      <c r="CU93">
        <v>240.526145009256</v>
      </c>
      <c r="CV93">
        <v>241.04766345735101</v>
      </c>
      <c r="CW93">
        <v>239.466597059013</v>
      </c>
      <c r="CX93">
        <v>240.81161392846801</v>
      </c>
      <c r="CY93">
        <v>239.57700355135199</v>
      </c>
      <c r="CZ93">
        <v>239.75255407351401</v>
      </c>
      <c r="DA93">
        <v>240.70377307674201</v>
      </c>
      <c r="DB93">
        <v>240.75276239286899</v>
      </c>
      <c r="DC93">
        <v>239.771289873754</v>
      </c>
      <c r="DD93">
        <v>239.96020738314101</v>
      </c>
      <c r="DE93">
        <v>240.960010129046</v>
      </c>
      <c r="DF93">
        <v>240.19249970296701</v>
      </c>
      <c r="DG93">
        <v>239.23611207328199</v>
      </c>
      <c r="DH93">
        <v>240.14785356804799</v>
      </c>
      <c r="DI93">
        <v>239.48472152083599</v>
      </c>
      <c r="DJ93">
        <v>240.145079329075</v>
      </c>
      <c r="DK93">
        <v>238.95596978832799</v>
      </c>
      <c r="DL93">
        <v>239.88066670004699</v>
      </c>
      <c r="DM93">
        <v>240.385070549755</v>
      </c>
      <c r="DN93">
        <v>239.417490769556</v>
      </c>
      <c r="DO93">
        <v>240.777504484145</v>
      </c>
      <c r="DP93">
        <v>239.86161742813499</v>
      </c>
      <c r="DQ93">
        <v>239.49231493320301</v>
      </c>
      <c r="DR93">
        <v>239.59450835338001</v>
      </c>
      <c r="DS93">
        <v>239.107577835635</v>
      </c>
      <c r="DT93">
        <v>240.09933787189499</v>
      </c>
      <c r="DU93">
        <v>238.583480032891</v>
      </c>
      <c r="DV93">
        <v>238.495113380036</v>
      </c>
      <c r="DW93">
        <v>239.35341808093199</v>
      </c>
      <c r="DX93">
        <v>239.63640303491599</v>
      </c>
      <c r="DY93">
        <v>239.482390455668</v>
      </c>
      <c r="DZ93">
        <v>239.276647974555</v>
      </c>
      <c r="EA93">
        <v>239.32164417844101</v>
      </c>
      <c r="EB93">
        <v>240.26324078261399</v>
      </c>
      <c r="EC93">
        <v>238.387452896458</v>
      </c>
      <c r="ED93">
        <v>239.26780583623699</v>
      </c>
      <c r="EE93">
        <v>238.99361294308099</v>
      </c>
      <c r="EF93">
        <v>239.423023039469</v>
      </c>
      <c r="EG93">
        <v>239.64279424790701</v>
      </c>
      <c r="EH93">
        <v>239.96637517548399</v>
      </c>
      <c r="EI93">
        <v>238.950452408518</v>
      </c>
      <c r="EJ93">
        <v>239.49711216942001</v>
      </c>
      <c r="EK93">
        <v>239.387281311435</v>
      </c>
      <c r="EL93">
        <v>238.865324424959</v>
      </c>
      <c r="EM93">
        <v>233.623891809388</v>
      </c>
      <c r="EN93">
        <v>234.74549121282701</v>
      </c>
      <c r="EO93">
        <v>240.91455878823899</v>
      </c>
      <c r="EP93">
        <v>241.49791284231901</v>
      </c>
      <c r="EQ93">
        <v>241.58135718683801</v>
      </c>
      <c r="ER93">
        <v>240.34518194490599</v>
      </c>
      <c r="ES93">
        <v>241.662672065668</v>
      </c>
      <c r="ET93">
        <v>240.43667106073599</v>
      </c>
      <c r="EU93">
        <v>241.82379135469401</v>
      </c>
      <c r="EV93">
        <v>241.30847906423301</v>
      </c>
      <c r="EW93">
        <v>241.09470327214399</v>
      </c>
      <c r="EX93">
        <v>241.081023403129</v>
      </c>
      <c r="EY93">
        <v>240.809345240336</v>
      </c>
      <c r="EZ93">
        <v>241.52771759566301</v>
      </c>
      <c r="FA93">
        <v>241.33306610790501</v>
      </c>
      <c r="FB93">
        <v>239.53225168172</v>
      </c>
      <c r="FC93">
        <v>241.31490966002201</v>
      </c>
      <c r="FD93">
        <v>240.60365658970801</v>
      </c>
      <c r="FE93">
        <v>241.004256557476</v>
      </c>
      <c r="FF93">
        <v>239.95939312736999</v>
      </c>
      <c r="FG93">
        <v>238.81631646959499</v>
      </c>
      <c r="FH93">
        <v>238.33013840670799</v>
      </c>
      <c r="FI93">
        <v>237.74066949301999</v>
      </c>
      <c r="FJ93">
        <v>237.77448778483799</v>
      </c>
      <c r="FK93">
        <v>237.69549762017499</v>
      </c>
      <c r="FL93">
        <v>238.49513595411801</v>
      </c>
      <c r="FM93">
        <v>236.60019190886399</v>
      </c>
      <c r="FN93">
        <v>237.49985617234699</v>
      </c>
      <c r="FO93">
        <v>238.51167850372701</v>
      </c>
      <c r="FP93">
        <v>237.41427405422499</v>
      </c>
      <c r="FQ93">
        <v>237.57599032262999</v>
      </c>
      <c r="FR93">
        <v>237.58588704441399</v>
      </c>
      <c r="FS93">
        <v>236.532032177682</v>
      </c>
      <c r="FT93">
        <v>236.424836916087</v>
      </c>
      <c r="FU93">
        <v>237.07629578906901</v>
      </c>
      <c r="FV93">
        <v>237.38023341405099</v>
      </c>
      <c r="FW93">
        <v>237.149580345039</v>
      </c>
      <c r="FX93">
        <v>237.54277922212799</v>
      </c>
      <c r="FY93">
        <v>237.348093925158</v>
      </c>
      <c r="FZ93">
        <v>237.32524942960001</v>
      </c>
      <c r="GA93">
        <v>236.914838382342</v>
      </c>
      <c r="GB93">
        <v>239.39595468021099</v>
      </c>
      <c r="GC93">
        <v>241.93123527858199</v>
      </c>
      <c r="GD93">
        <v>244.84549081287099</v>
      </c>
      <c r="GE93">
        <v>254.33356217823399</v>
      </c>
      <c r="GF93">
        <v>256.96524479364803</v>
      </c>
      <c r="GG93">
        <v>257.34609412073598</v>
      </c>
      <c r="GH93">
        <v>257.35900701358702</v>
      </c>
      <c r="GI93">
        <v>257.80398091366698</v>
      </c>
      <c r="GJ93">
        <v>257.13913547983799</v>
      </c>
    </row>
    <row r="94" spans="1:192" x14ac:dyDescent="0.25">
      <c r="A94">
        <v>1.0387492867720201</v>
      </c>
      <c r="B94">
        <v>253.50988518544301</v>
      </c>
      <c r="C94">
        <v>253.79086882343</v>
      </c>
      <c r="D94">
        <v>253.72283399346099</v>
      </c>
      <c r="E94">
        <v>253.07355342405501</v>
      </c>
      <c r="F94">
        <v>253.455019074902</v>
      </c>
      <c r="G94">
        <v>253.22136692852101</v>
      </c>
      <c r="H94">
        <v>252.58955965569399</v>
      </c>
      <c r="I94">
        <v>252.287230805485</v>
      </c>
      <c r="J94">
        <v>251.69761872555401</v>
      </c>
      <c r="K94">
        <v>252.57519760744501</v>
      </c>
      <c r="L94">
        <v>251.34461684153601</v>
      </c>
      <c r="M94">
        <v>250.474229012048</v>
      </c>
      <c r="N94">
        <v>252.678406584632</v>
      </c>
      <c r="O94">
        <v>252.07271710163201</v>
      </c>
      <c r="P94">
        <v>252.51369907148199</v>
      </c>
      <c r="Q94">
        <v>253.43277296009401</v>
      </c>
      <c r="R94">
        <v>251.97640303462501</v>
      </c>
      <c r="S94">
        <v>252.21785576351201</v>
      </c>
      <c r="T94">
        <v>252.73574018285601</v>
      </c>
      <c r="U94">
        <v>251.19826856908301</v>
      </c>
      <c r="V94">
        <v>251.342690051734</v>
      </c>
      <c r="W94">
        <v>251.64147953678901</v>
      </c>
      <c r="X94">
        <v>251.90835440579301</v>
      </c>
      <c r="Y94">
        <v>245.10117129252899</v>
      </c>
      <c r="Z94">
        <v>238.75767969431499</v>
      </c>
      <c r="AA94">
        <v>235.40332421262499</v>
      </c>
      <c r="AB94">
        <v>233.62917569774299</v>
      </c>
      <c r="AC94">
        <v>231.378289088016</v>
      </c>
      <c r="AD94">
        <v>233.01890060376999</v>
      </c>
      <c r="AE94">
        <v>227.767415985572</v>
      </c>
      <c r="AF94">
        <v>227.22523941710699</v>
      </c>
      <c r="AG94">
        <v>236.07784935309701</v>
      </c>
      <c r="AH94">
        <v>236.316803487458</v>
      </c>
      <c r="AI94">
        <v>236.226446068927</v>
      </c>
      <c r="AJ94">
        <v>233.32785429789999</v>
      </c>
      <c r="AK94">
        <v>233.42863623082499</v>
      </c>
      <c r="AL94">
        <v>235.26935368231599</v>
      </c>
      <c r="AM94">
        <v>234.24092147062001</v>
      </c>
      <c r="AN94">
        <v>235.33484941160299</v>
      </c>
      <c r="AO94">
        <v>231.474216963527</v>
      </c>
      <c r="AP94">
        <v>231.46793324536699</v>
      </c>
      <c r="AQ94">
        <v>235.31262711851801</v>
      </c>
      <c r="AR94">
        <v>231.85134633440799</v>
      </c>
      <c r="AS94">
        <v>231.78765441497501</v>
      </c>
      <c r="AT94">
        <v>224.135986270541</v>
      </c>
      <c r="AU94">
        <v>231.662410176648</v>
      </c>
      <c r="AV94">
        <v>234.07850864889801</v>
      </c>
      <c r="AW94">
        <v>233.193452916898</v>
      </c>
      <c r="AX94">
        <v>235.34396319020499</v>
      </c>
      <c r="AY94">
        <v>234.14686572615099</v>
      </c>
      <c r="AZ94">
        <v>236.046258926533</v>
      </c>
      <c r="BA94">
        <v>236.66258156927501</v>
      </c>
      <c r="BB94">
        <v>236.85594106559</v>
      </c>
      <c r="BC94">
        <v>236.422343741021</v>
      </c>
      <c r="BD94">
        <v>237.46359081351801</v>
      </c>
      <c r="BE94">
        <v>237.55637518330099</v>
      </c>
      <c r="BF94">
        <v>238.355146694241</v>
      </c>
      <c r="BG94">
        <v>239.25468981828101</v>
      </c>
      <c r="BH94">
        <v>238.236164533672</v>
      </c>
      <c r="BI94">
        <v>238.99694958472401</v>
      </c>
      <c r="BJ94">
        <v>238.394237415145</v>
      </c>
      <c r="BK94">
        <v>238.876433865184</v>
      </c>
      <c r="BL94">
        <v>238.085779148782</v>
      </c>
      <c r="BM94">
        <v>237.83350895458801</v>
      </c>
      <c r="BN94">
        <v>238.59024418513701</v>
      </c>
      <c r="BO94">
        <v>238.92882488134401</v>
      </c>
      <c r="BP94">
        <v>238.177355471315</v>
      </c>
      <c r="BQ94">
        <v>238.92888078697101</v>
      </c>
      <c r="BR94">
        <v>238.017299755979</v>
      </c>
      <c r="BS94">
        <v>238.219620876866</v>
      </c>
      <c r="BT94">
        <v>238.67156017899799</v>
      </c>
      <c r="BU94">
        <v>237.570493778513</v>
      </c>
      <c r="BV94">
        <v>238.11079782699201</v>
      </c>
      <c r="BW94">
        <v>238.89133484199499</v>
      </c>
      <c r="BX94">
        <v>237.93285596228401</v>
      </c>
      <c r="BY94">
        <v>238.45072839535399</v>
      </c>
      <c r="BZ94">
        <v>239.46854422187701</v>
      </c>
      <c r="CA94">
        <v>237.79510105144999</v>
      </c>
      <c r="CB94">
        <v>238.41028690759501</v>
      </c>
      <c r="CC94">
        <v>238.82921931665999</v>
      </c>
      <c r="CD94">
        <v>238.80326586048201</v>
      </c>
      <c r="CE94">
        <v>238.336609522152</v>
      </c>
      <c r="CF94">
        <v>239.05332083983799</v>
      </c>
      <c r="CG94">
        <v>237.466161777916</v>
      </c>
      <c r="CH94">
        <v>238.12007143509999</v>
      </c>
      <c r="CI94">
        <v>238.155653531659</v>
      </c>
      <c r="CJ94">
        <v>238.32172757621601</v>
      </c>
      <c r="CK94">
        <v>238.50570147351999</v>
      </c>
      <c r="CL94">
        <v>237.921297389524</v>
      </c>
      <c r="CM94">
        <v>237.958688627085</v>
      </c>
      <c r="CN94">
        <v>238.789237850859</v>
      </c>
      <c r="CO94">
        <v>238.35642798343099</v>
      </c>
      <c r="CP94">
        <v>237.81704059732101</v>
      </c>
      <c r="CQ94">
        <v>237.330061312136</v>
      </c>
      <c r="CR94">
        <v>237.77844541261601</v>
      </c>
      <c r="CS94">
        <v>237.65776045554401</v>
      </c>
      <c r="CT94">
        <v>238.29395644827201</v>
      </c>
      <c r="CU94">
        <v>237.92770656249999</v>
      </c>
      <c r="CV94">
        <v>237.982566516898</v>
      </c>
      <c r="CW94">
        <v>237.47393787194301</v>
      </c>
      <c r="CX94">
        <v>238.37698908748999</v>
      </c>
      <c r="CY94">
        <v>238.551434051727</v>
      </c>
      <c r="CZ94">
        <v>237.411898096817</v>
      </c>
      <c r="DA94">
        <v>237.292331186518</v>
      </c>
      <c r="DB94">
        <v>238.50889221202101</v>
      </c>
      <c r="DC94">
        <v>238.68388518374701</v>
      </c>
      <c r="DD94">
        <v>237.75714189193499</v>
      </c>
      <c r="DE94">
        <v>238.34938879231601</v>
      </c>
      <c r="DF94">
        <v>238.36237091207201</v>
      </c>
      <c r="DG94">
        <v>237.77880244047299</v>
      </c>
      <c r="DH94">
        <v>237.69462171279901</v>
      </c>
      <c r="DI94">
        <v>238.05169161174399</v>
      </c>
      <c r="DJ94">
        <v>238.18942112368401</v>
      </c>
      <c r="DK94">
        <v>238.05988232769499</v>
      </c>
      <c r="DL94">
        <v>237.862751761168</v>
      </c>
      <c r="DM94">
        <v>237.970601768178</v>
      </c>
      <c r="DN94">
        <v>237.243954387587</v>
      </c>
      <c r="DO94">
        <v>238.14644302398801</v>
      </c>
      <c r="DP94">
        <v>237.43968349587499</v>
      </c>
      <c r="DQ94">
        <v>238.054668564645</v>
      </c>
      <c r="DR94">
        <v>237.84904141897499</v>
      </c>
      <c r="DS94">
        <v>237.85134233930901</v>
      </c>
      <c r="DT94">
        <v>237.57302955107801</v>
      </c>
      <c r="DU94">
        <v>236.77567135935001</v>
      </c>
      <c r="DV94">
        <v>237.86762264136701</v>
      </c>
      <c r="DW94">
        <v>237.269762353776</v>
      </c>
      <c r="DX94">
        <v>238.29025175199001</v>
      </c>
      <c r="DY94">
        <v>238.00823689774299</v>
      </c>
      <c r="DZ94">
        <v>236.50536304363001</v>
      </c>
      <c r="EA94">
        <v>237.09388563205599</v>
      </c>
      <c r="EB94">
        <v>238.23062148035299</v>
      </c>
      <c r="EC94">
        <v>237.00606475289999</v>
      </c>
      <c r="ED94">
        <v>236.866420052905</v>
      </c>
      <c r="EE94">
        <v>237.57475654709901</v>
      </c>
      <c r="EF94">
        <v>236.04065295484401</v>
      </c>
      <c r="EG94">
        <v>236.79016074224199</v>
      </c>
      <c r="EH94">
        <v>237.80603539796701</v>
      </c>
      <c r="EI94">
        <v>236.95179364916601</v>
      </c>
      <c r="EJ94">
        <v>236.338623346209</v>
      </c>
      <c r="EK94">
        <v>238.178173337294</v>
      </c>
      <c r="EL94">
        <v>236.57070020866601</v>
      </c>
      <c r="EM94">
        <v>232.01672113763399</v>
      </c>
      <c r="EN94">
        <v>233.10489120725899</v>
      </c>
      <c r="EO94">
        <v>239.17572821306001</v>
      </c>
      <c r="EP94">
        <v>238.90592695366399</v>
      </c>
      <c r="EQ94">
        <v>239.97446437607601</v>
      </c>
      <c r="ER94">
        <v>239.61331055924799</v>
      </c>
      <c r="ES94">
        <v>239.527916947911</v>
      </c>
      <c r="ET94">
        <v>238.53031040017899</v>
      </c>
      <c r="EU94">
        <v>239.66826025798301</v>
      </c>
      <c r="EV94">
        <v>239.73162664529801</v>
      </c>
      <c r="EW94">
        <v>239.12605460966</v>
      </c>
      <c r="EX94">
        <v>239.216361930397</v>
      </c>
      <c r="EY94">
        <v>238.817902536605</v>
      </c>
      <c r="EZ94">
        <v>240.08726884374201</v>
      </c>
      <c r="FA94">
        <v>239.209891599299</v>
      </c>
      <c r="FB94">
        <v>237.61247960338</v>
      </c>
      <c r="FC94">
        <v>238.85062929323101</v>
      </c>
      <c r="FD94">
        <v>239.86981001656201</v>
      </c>
      <c r="FE94">
        <v>239.66066703754001</v>
      </c>
      <c r="FF94">
        <v>238.27995827807101</v>
      </c>
      <c r="FG94">
        <v>237.540483428854</v>
      </c>
      <c r="FH94">
        <v>236.77323219879801</v>
      </c>
      <c r="FI94">
        <v>235.92330116436801</v>
      </c>
      <c r="FJ94">
        <v>236.76192055111201</v>
      </c>
      <c r="FK94">
        <v>236.28027916116301</v>
      </c>
      <c r="FL94">
        <v>236.59544768417501</v>
      </c>
      <c r="FM94">
        <v>235.61069698545401</v>
      </c>
      <c r="FN94">
        <v>236.515344061071</v>
      </c>
      <c r="FO94">
        <v>236.770981225687</v>
      </c>
      <c r="FP94">
        <v>234.88183896925699</v>
      </c>
      <c r="FQ94">
        <v>236.03655740739001</v>
      </c>
      <c r="FR94">
        <v>236.15457321742099</v>
      </c>
      <c r="FS94">
        <v>235.13730527202799</v>
      </c>
      <c r="FT94">
        <v>236.03863337440899</v>
      </c>
      <c r="FU94">
        <v>236.17897484824701</v>
      </c>
      <c r="FV94">
        <v>235.00596503312499</v>
      </c>
      <c r="FW94">
        <v>234.918550832888</v>
      </c>
      <c r="FX94">
        <v>235.367091149857</v>
      </c>
      <c r="FY94">
        <v>234.89924998753301</v>
      </c>
      <c r="FZ94">
        <v>236.142791542532</v>
      </c>
      <c r="GA94">
        <v>235.596894765717</v>
      </c>
      <c r="GB94">
        <v>237.90520740093399</v>
      </c>
      <c r="GC94">
        <v>239.910220950986</v>
      </c>
      <c r="GD94">
        <v>242.062963263315</v>
      </c>
      <c r="GE94">
        <v>252.62221194860101</v>
      </c>
      <c r="GF94">
        <v>255.3308417989</v>
      </c>
      <c r="GG94">
        <v>255.53493000249301</v>
      </c>
      <c r="GH94">
        <v>255.712735912743</v>
      </c>
      <c r="GI94">
        <v>256.71064507900502</v>
      </c>
      <c r="GJ94">
        <v>255.04265595942101</v>
      </c>
    </row>
    <row r="95" spans="1:192" x14ac:dyDescent="0.25">
      <c r="A95">
        <v>1.04819114862856</v>
      </c>
      <c r="B95">
        <v>251.37848808664199</v>
      </c>
      <c r="C95">
        <v>252.19761107754701</v>
      </c>
      <c r="D95">
        <v>250.88432551566899</v>
      </c>
      <c r="E95">
        <v>251.49248404010501</v>
      </c>
      <c r="F95">
        <v>251.25654369569099</v>
      </c>
      <c r="G95">
        <v>251.765278959401</v>
      </c>
      <c r="H95">
        <v>251.521440324266</v>
      </c>
      <c r="I95">
        <v>250.56355587435701</v>
      </c>
      <c r="J95">
        <v>250.358782963918</v>
      </c>
      <c r="K95">
        <v>250.661167576114</v>
      </c>
      <c r="L95">
        <v>250.95361340397301</v>
      </c>
      <c r="M95">
        <v>249.53717597321099</v>
      </c>
      <c r="N95">
        <v>251.11338887992699</v>
      </c>
      <c r="O95">
        <v>251.28625818301501</v>
      </c>
      <c r="P95">
        <v>250.637801152398</v>
      </c>
      <c r="Q95">
        <v>251.16119896583299</v>
      </c>
      <c r="R95">
        <v>250.64750156149199</v>
      </c>
      <c r="S95">
        <v>250.803077292919</v>
      </c>
      <c r="T95">
        <v>250.554847117549</v>
      </c>
      <c r="U95">
        <v>250.93592160604999</v>
      </c>
      <c r="V95">
        <v>249.03116487878501</v>
      </c>
      <c r="W95">
        <v>250.39411736526401</v>
      </c>
      <c r="X95">
        <v>249.921801875315</v>
      </c>
      <c r="Y95">
        <v>243.029955426405</v>
      </c>
      <c r="Z95">
        <v>236.65869598411001</v>
      </c>
      <c r="AA95">
        <v>232.832634547563</v>
      </c>
      <c r="AB95">
        <v>233.138832246167</v>
      </c>
      <c r="AC95">
        <v>229.973532218667</v>
      </c>
      <c r="AD95">
        <v>231.82602740327499</v>
      </c>
      <c r="AE95">
        <v>225.371606135988</v>
      </c>
      <c r="AF95">
        <v>225.55068494391901</v>
      </c>
      <c r="AG95">
        <v>233.62060184018</v>
      </c>
      <c r="AH95">
        <v>234.05215852981601</v>
      </c>
      <c r="AI95">
        <v>234.915363097285</v>
      </c>
      <c r="AJ95">
        <v>232.75606378376301</v>
      </c>
      <c r="AK95">
        <v>232.93665952451499</v>
      </c>
      <c r="AL95">
        <v>234.384742792249</v>
      </c>
      <c r="AM95">
        <v>232.07831285626401</v>
      </c>
      <c r="AN95">
        <v>233.75456071614599</v>
      </c>
      <c r="AO95">
        <v>230.600643254522</v>
      </c>
      <c r="AP95">
        <v>230.69329891630099</v>
      </c>
      <c r="AQ95">
        <v>233.816799857609</v>
      </c>
      <c r="AR95">
        <v>229.90848596420199</v>
      </c>
      <c r="AS95">
        <v>230.31247321709199</v>
      </c>
      <c r="AT95">
        <v>224.288518224651</v>
      </c>
      <c r="AU95">
        <v>231.23245066673701</v>
      </c>
      <c r="AV95">
        <v>233.588476444516</v>
      </c>
      <c r="AW95">
        <v>232.73823573224601</v>
      </c>
      <c r="AX95">
        <v>232.93937039047799</v>
      </c>
      <c r="AY95">
        <v>232.90682350465201</v>
      </c>
      <c r="AZ95">
        <v>234.74219125066301</v>
      </c>
      <c r="BA95">
        <v>236.17011449147</v>
      </c>
      <c r="BB95">
        <v>235.679205391274</v>
      </c>
      <c r="BC95">
        <v>235.31937706665201</v>
      </c>
      <c r="BD95">
        <v>236.04490210497701</v>
      </c>
      <c r="BE95">
        <v>235.27965074346901</v>
      </c>
      <c r="BF95">
        <v>236.40082383493501</v>
      </c>
      <c r="BG95">
        <v>237.01163776626399</v>
      </c>
      <c r="BH95">
        <v>236.403049140424</v>
      </c>
      <c r="BI95">
        <v>237.17765330383401</v>
      </c>
      <c r="BJ95">
        <v>236.54118481556901</v>
      </c>
      <c r="BK95">
        <v>236.459888756163</v>
      </c>
      <c r="BL95">
        <v>236.731480379288</v>
      </c>
      <c r="BM95">
        <v>236.248476707121</v>
      </c>
      <c r="BN95">
        <v>238.00217044057899</v>
      </c>
      <c r="BO95">
        <v>237.782372027663</v>
      </c>
      <c r="BP95">
        <v>236.58096070555999</v>
      </c>
      <c r="BQ95">
        <v>237.03271785970301</v>
      </c>
      <c r="BR95">
        <v>236.015969776318</v>
      </c>
      <c r="BS95">
        <v>237.42745858148501</v>
      </c>
      <c r="BT95">
        <v>237.17559857764601</v>
      </c>
      <c r="BU95">
        <v>236.132015705253</v>
      </c>
      <c r="BV95">
        <v>236.586003278513</v>
      </c>
      <c r="BW95">
        <v>236.69357061548601</v>
      </c>
      <c r="BX95">
        <v>235.40117266114001</v>
      </c>
      <c r="BY95">
        <v>236.06308317393999</v>
      </c>
      <c r="BZ95">
        <v>237.51404527749</v>
      </c>
      <c r="CA95">
        <v>236.133435272969</v>
      </c>
      <c r="CB95">
        <v>237.06616374714099</v>
      </c>
      <c r="CC95">
        <v>237.95871519103099</v>
      </c>
      <c r="CD95">
        <v>237.805923505241</v>
      </c>
      <c r="CE95">
        <v>236.597633021939</v>
      </c>
      <c r="CF95">
        <v>237.05261986842601</v>
      </c>
      <c r="CG95">
        <v>237.10091679416499</v>
      </c>
      <c r="CH95">
        <v>236.49185903355999</v>
      </c>
      <c r="CI95">
        <v>236.23432753240601</v>
      </c>
      <c r="CJ95">
        <v>235.54464567081101</v>
      </c>
      <c r="CK95">
        <v>235.91781107368899</v>
      </c>
      <c r="CL95">
        <v>236.18841039601099</v>
      </c>
      <c r="CM95">
        <v>237.081650934831</v>
      </c>
      <c r="CN95">
        <v>236.733132594604</v>
      </c>
      <c r="CO95">
        <v>237.63399380319299</v>
      </c>
      <c r="CP95">
        <v>236.32175421870099</v>
      </c>
      <c r="CQ95">
        <v>236.14739503565801</v>
      </c>
      <c r="CR95">
        <v>235.77896379479299</v>
      </c>
      <c r="CS95">
        <v>236.87702656750301</v>
      </c>
      <c r="CT95">
        <v>236.56274730286901</v>
      </c>
      <c r="CU95">
        <v>236.90591872570999</v>
      </c>
      <c r="CV95">
        <v>236.46438332390599</v>
      </c>
      <c r="CW95">
        <v>235.18165376809</v>
      </c>
      <c r="CX95">
        <v>236.47512553728501</v>
      </c>
      <c r="CY95">
        <v>236.70187512703501</v>
      </c>
      <c r="CZ95">
        <v>236.34142449818401</v>
      </c>
      <c r="DA95">
        <v>236.495335514619</v>
      </c>
      <c r="DB95">
        <v>236.269974498149</v>
      </c>
      <c r="DC95">
        <v>236.33005825059499</v>
      </c>
      <c r="DD95">
        <v>236.75697499172799</v>
      </c>
      <c r="DE95">
        <v>236.384764264051</v>
      </c>
      <c r="DF95">
        <v>236.46475986456099</v>
      </c>
      <c r="DG95">
        <v>235.766228092174</v>
      </c>
      <c r="DH95">
        <v>236.39505562521501</v>
      </c>
      <c r="DI95">
        <v>237.37107201956101</v>
      </c>
      <c r="DJ95">
        <v>236.62633221641201</v>
      </c>
      <c r="DK95">
        <v>236.92653469618099</v>
      </c>
      <c r="DL95">
        <v>235.991501451674</v>
      </c>
      <c r="DM95">
        <v>236.01752755668701</v>
      </c>
      <c r="DN95">
        <v>235.77944085955801</v>
      </c>
      <c r="DO95">
        <v>235.906258727688</v>
      </c>
      <c r="DP95">
        <v>236.074579339655</v>
      </c>
      <c r="DQ95">
        <v>235.69294181856199</v>
      </c>
      <c r="DR95">
        <v>235.992263436928</v>
      </c>
      <c r="DS95">
        <v>235.140891587217</v>
      </c>
      <c r="DT95">
        <v>236.01577986010699</v>
      </c>
      <c r="DU95">
        <v>235.095581746302</v>
      </c>
      <c r="DV95">
        <v>236.64251059510599</v>
      </c>
      <c r="DW95">
        <v>236.59991995004199</v>
      </c>
      <c r="DX95">
        <v>235.561452041819</v>
      </c>
      <c r="DY95">
        <v>236.36192218812499</v>
      </c>
      <c r="DZ95">
        <v>235.21529395161599</v>
      </c>
      <c r="EA95">
        <v>235.53861980379801</v>
      </c>
      <c r="EB95">
        <v>236.01283371295901</v>
      </c>
      <c r="EC95">
        <v>235.87735162317199</v>
      </c>
      <c r="ED95">
        <v>234.76073421863001</v>
      </c>
      <c r="EE95">
        <v>235.896252838697</v>
      </c>
      <c r="EF95">
        <v>235.74587425346701</v>
      </c>
      <c r="EG95">
        <v>236.45011965537799</v>
      </c>
      <c r="EH95">
        <v>236.10639719799599</v>
      </c>
      <c r="EI95">
        <v>235.64443285474999</v>
      </c>
      <c r="EJ95">
        <v>235.34064673215701</v>
      </c>
      <c r="EK95">
        <v>237.07394834987099</v>
      </c>
      <c r="EL95">
        <v>235.77040622054699</v>
      </c>
      <c r="EM95">
        <v>231.56848729597399</v>
      </c>
      <c r="EN95">
        <v>230.51470425218599</v>
      </c>
      <c r="EO95">
        <v>236.500558988698</v>
      </c>
      <c r="EP95">
        <v>237.435669372836</v>
      </c>
      <c r="EQ95">
        <v>238.18108785567901</v>
      </c>
      <c r="ER95">
        <v>237.739205456609</v>
      </c>
      <c r="ES95">
        <v>236.96488600701699</v>
      </c>
      <c r="ET95">
        <v>236.89118408139799</v>
      </c>
      <c r="EU95">
        <v>237.20524905100999</v>
      </c>
      <c r="EV95">
        <v>237.108670457594</v>
      </c>
      <c r="EW95">
        <v>237.435947140221</v>
      </c>
      <c r="EX95">
        <v>236.51070193289701</v>
      </c>
      <c r="EY95">
        <v>236.78610310942199</v>
      </c>
      <c r="EZ95">
        <v>237.585652590054</v>
      </c>
      <c r="FA95">
        <v>236.85624941482601</v>
      </c>
      <c r="FB95">
        <v>236.82415264257</v>
      </c>
      <c r="FC95">
        <v>236.662685479212</v>
      </c>
      <c r="FD95">
        <v>237.36626355716299</v>
      </c>
      <c r="FE95">
        <v>236.83226171999701</v>
      </c>
      <c r="FF95">
        <v>236.20544956184199</v>
      </c>
      <c r="FG95">
        <v>234.78314717796101</v>
      </c>
      <c r="FH95">
        <v>235.58998123151699</v>
      </c>
      <c r="FI95">
        <v>235.27684131394801</v>
      </c>
      <c r="FJ95">
        <v>234.72788089897901</v>
      </c>
      <c r="FK95">
        <v>234.52619678454599</v>
      </c>
      <c r="FL95">
        <v>233.61215368164301</v>
      </c>
      <c r="FM95">
        <v>234.258669144002</v>
      </c>
      <c r="FN95">
        <v>234.85233358050499</v>
      </c>
      <c r="FO95">
        <v>234.68487232847599</v>
      </c>
      <c r="FP95">
        <v>233.42440462057601</v>
      </c>
      <c r="FQ95">
        <v>234.32679486117499</v>
      </c>
      <c r="FR95">
        <v>234.150337008012</v>
      </c>
      <c r="FS95">
        <v>234.38918534870299</v>
      </c>
      <c r="FT95">
        <v>235.407968459719</v>
      </c>
      <c r="FU95">
        <v>233.89795722477899</v>
      </c>
      <c r="FV95">
        <v>233.976707211557</v>
      </c>
      <c r="FW95">
        <v>234.26489625927599</v>
      </c>
      <c r="FX95">
        <v>234.36284067629799</v>
      </c>
      <c r="FY95">
        <v>233.74336859476699</v>
      </c>
      <c r="FZ95">
        <v>233.64742245510001</v>
      </c>
      <c r="GA95">
        <v>233.52098367229399</v>
      </c>
      <c r="GB95">
        <v>235.78793436364899</v>
      </c>
      <c r="GC95">
        <v>238.59453838973499</v>
      </c>
      <c r="GD95">
        <v>240.8458601147</v>
      </c>
      <c r="GE95">
        <v>250.641541151919</v>
      </c>
      <c r="GF95">
        <v>253.06503732359499</v>
      </c>
      <c r="GG95">
        <v>252.88205758878601</v>
      </c>
      <c r="GH95">
        <v>253.78006108899501</v>
      </c>
      <c r="GI95">
        <v>253.69099276162299</v>
      </c>
      <c r="GJ95">
        <v>252.89962586648599</v>
      </c>
    </row>
    <row r="96" spans="1:192" x14ac:dyDescent="0.25">
      <c r="A96">
        <v>1.0576330104850999</v>
      </c>
      <c r="B96">
        <v>250.536365393388</v>
      </c>
      <c r="C96">
        <v>250.59666147182301</v>
      </c>
      <c r="D96">
        <v>249.73070433949999</v>
      </c>
      <c r="E96">
        <v>250.32647843822701</v>
      </c>
      <c r="F96">
        <v>249.51060006973401</v>
      </c>
      <c r="G96">
        <v>249.85353585156</v>
      </c>
      <c r="H96">
        <v>250.25268168472999</v>
      </c>
      <c r="I96">
        <v>249.129328040963</v>
      </c>
      <c r="J96">
        <v>248.739480479452</v>
      </c>
      <c r="K96">
        <v>249.52253323609801</v>
      </c>
      <c r="L96">
        <v>249.33044251581401</v>
      </c>
      <c r="M96">
        <v>248.39252211606001</v>
      </c>
      <c r="N96">
        <v>248.95986017169699</v>
      </c>
      <c r="O96">
        <v>248.58249883818499</v>
      </c>
      <c r="P96">
        <v>249.02163081368801</v>
      </c>
      <c r="Q96">
        <v>249.90576509796301</v>
      </c>
      <c r="R96">
        <v>249.236951799308</v>
      </c>
      <c r="S96">
        <v>248.330712124363</v>
      </c>
      <c r="T96">
        <v>248.95731916055701</v>
      </c>
      <c r="U96">
        <v>249.45802802499199</v>
      </c>
      <c r="V96">
        <v>248.21909624580601</v>
      </c>
      <c r="W96">
        <v>248.45539772676901</v>
      </c>
      <c r="X96">
        <v>247.860369595935</v>
      </c>
      <c r="Y96">
        <v>241.57109848270801</v>
      </c>
      <c r="Z96">
        <v>234.56084023204801</v>
      </c>
      <c r="AA96">
        <v>231.23379629333499</v>
      </c>
      <c r="AB96">
        <v>231.34641336701799</v>
      </c>
      <c r="AC96">
        <v>227.95241845892701</v>
      </c>
      <c r="AD96">
        <v>229.89545246782799</v>
      </c>
      <c r="AE96">
        <v>225.50670061703201</v>
      </c>
      <c r="AF96">
        <v>224.893645571169</v>
      </c>
      <c r="AG96">
        <v>232.146896620039</v>
      </c>
      <c r="AH96">
        <v>232.61236860851699</v>
      </c>
      <c r="AI96">
        <v>233.21275673639099</v>
      </c>
      <c r="AJ96">
        <v>232.120620323287</v>
      </c>
      <c r="AK96">
        <v>231.18720362040801</v>
      </c>
      <c r="AL96">
        <v>232.01204313044499</v>
      </c>
      <c r="AM96">
        <v>230.235557116953</v>
      </c>
      <c r="AN96">
        <v>230.59231207751299</v>
      </c>
      <c r="AO96">
        <v>229.29510531162299</v>
      </c>
      <c r="AP96">
        <v>230.40822683069101</v>
      </c>
      <c r="AQ96">
        <v>232.19896741058099</v>
      </c>
      <c r="AR96">
        <v>230.05767749983499</v>
      </c>
      <c r="AS96">
        <v>229.809108207349</v>
      </c>
      <c r="AT96">
        <v>222.217695993381</v>
      </c>
      <c r="AU96">
        <v>229.37285155511199</v>
      </c>
      <c r="AV96">
        <v>231.681372338324</v>
      </c>
      <c r="AW96">
        <v>231.27072152203999</v>
      </c>
      <c r="AX96">
        <v>232.18693892387401</v>
      </c>
      <c r="AY96">
        <v>233.00347889775</v>
      </c>
      <c r="AZ96">
        <v>232.44435754708499</v>
      </c>
      <c r="BA96">
        <v>234.10822373388399</v>
      </c>
      <c r="BB96">
        <v>234.19188676321599</v>
      </c>
      <c r="BC96">
        <v>234.639262400831</v>
      </c>
      <c r="BD96">
        <v>234.440328338282</v>
      </c>
      <c r="BE96">
        <v>234.51486609813799</v>
      </c>
      <c r="BF96">
        <v>233.73698319605501</v>
      </c>
      <c r="BG96">
        <v>234.45495102286901</v>
      </c>
      <c r="BH96">
        <v>235.05196677305699</v>
      </c>
      <c r="BI96">
        <v>235.51155029898001</v>
      </c>
      <c r="BJ96">
        <v>234.875503406793</v>
      </c>
      <c r="BK96">
        <v>234.762403410573</v>
      </c>
      <c r="BL96">
        <v>235.31971413407601</v>
      </c>
      <c r="BM96">
        <v>235.642370263826</v>
      </c>
      <c r="BN96">
        <v>235.43909794449999</v>
      </c>
      <c r="BO96">
        <v>236.61311831068099</v>
      </c>
      <c r="BP96">
        <v>236.165470839059</v>
      </c>
      <c r="BQ96">
        <v>235.26894392480199</v>
      </c>
      <c r="BR96">
        <v>235.03600824522499</v>
      </c>
      <c r="BS96">
        <v>236.22475284464099</v>
      </c>
      <c r="BT96">
        <v>234.80048835076599</v>
      </c>
      <c r="BU96">
        <v>234.91533463506599</v>
      </c>
      <c r="BV96">
        <v>235.36094284918599</v>
      </c>
      <c r="BW96">
        <v>235.34360156665599</v>
      </c>
      <c r="BX96">
        <v>235.36124893256101</v>
      </c>
      <c r="BY96">
        <v>234.76483477546901</v>
      </c>
      <c r="BZ96">
        <v>235.39438244118401</v>
      </c>
      <c r="CA96">
        <v>235.089433858994</v>
      </c>
      <c r="CB96">
        <v>234.83669218098899</v>
      </c>
      <c r="CC96">
        <v>235.58241292372199</v>
      </c>
      <c r="CD96">
        <v>235.59699918361699</v>
      </c>
      <c r="CE96">
        <v>235.80862999998399</v>
      </c>
      <c r="CF96">
        <v>235.378899065442</v>
      </c>
      <c r="CG96">
        <v>234.17873891785999</v>
      </c>
      <c r="CH96">
        <v>234.57035129863601</v>
      </c>
      <c r="CI96">
        <v>235.34114374357301</v>
      </c>
      <c r="CJ96">
        <v>233.674307112577</v>
      </c>
      <c r="CK96">
        <v>234.237298002062</v>
      </c>
      <c r="CL96">
        <v>233.61672748101901</v>
      </c>
      <c r="CM96">
        <v>235.03864582786599</v>
      </c>
      <c r="CN96">
        <v>235.084568439159</v>
      </c>
      <c r="CO96">
        <v>235.518381017222</v>
      </c>
      <c r="CP96">
        <v>234.46892295340999</v>
      </c>
      <c r="CQ96">
        <v>234.96023329783401</v>
      </c>
      <c r="CR96">
        <v>234.959927587149</v>
      </c>
      <c r="CS96">
        <v>235.14740439672099</v>
      </c>
      <c r="CT96">
        <v>235.30025719783399</v>
      </c>
      <c r="CU96">
        <v>235.66184719058401</v>
      </c>
      <c r="CV96">
        <v>235.01300616935899</v>
      </c>
      <c r="CW96">
        <v>234.32815731034501</v>
      </c>
      <c r="CX96">
        <v>234.66812984638901</v>
      </c>
      <c r="CY96">
        <v>234.15786968566499</v>
      </c>
      <c r="CZ96">
        <v>235.58583760526301</v>
      </c>
      <c r="DA96">
        <v>235.685852406328</v>
      </c>
      <c r="DB96">
        <v>235.02209556379901</v>
      </c>
      <c r="DC96">
        <v>235.11982313158799</v>
      </c>
      <c r="DD96">
        <v>235.63980861914399</v>
      </c>
      <c r="DE96">
        <v>234.09882740979899</v>
      </c>
      <c r="DF96">
        <v>234.201895232548</v>
      </c>
      <c r="DG96">
        <v>234.326250955538</v>
      </c>
      <c r="DH96">
        <v>235.042554268115</v>
      </c>
      <c r="DI96">
        <v>235.29923343206301</v>
      </c>
      <c r="DJ96">
        <v>236.22630245913501</v>
      </c>
      <c r="DK96">
        <v>235.51594102272099</v>
      </c>
      <c r="DL96">
        <v>235.05834597222599</v>
      </c>
      <c r="DM96">
        <v>234.315675989422</v>
      </c>
      <c r="DN96">
        <v>234.66392360520399</v>
      </c>
      <c r="DO96">
        <v>234.726051792704</v>
      </c>
      <c r="DP96">
        <v>235.114624950305</v>
      </c>
      <c r="DQ96">
        <v>233.69790146932601</v>
      </c>
      <c r="DR96">
        <v>233.815196644525</v>
      </c>
      <c r="DS96">
        <v>233.473358618898</v>
      </c>
      <c r="DT96">
        <v>233.86287477293899</v>
      </c>
      <c r="DU96">
        <v>234.11581478860001</v>
      </c>
      <c r="DV96">
        <v>234.611934631868</v>
      </c>
      <c r="DW96">
        <v>235.153347227338</v>
      </c>
      <c r="DX96">
        <v>234.20815229692599</v>
      </c>
      <c r="DY96">
        <v>234.79731655750101</v>
      </c>
      <c r="DZ96">
        <v>234.56546123415799</v>
      </c>
      <c r="EA96">
        <v>233.369398343684</v>
      </c>
      <c r="EB96">
        <v>234.68886971352401</v>
      </c>
      <c r="EC96">
        <v>234.48112721302201</v>
      </c>
      <c r="ED96">
        <v>233.42730040821601</v>
      </c>
      <c r="EE96">
        <v>234.19518440849299</v>
      </c>
      <c r="EF96">
        <v>234.26783336043999</v>
      </c>
      <c r="EG96">
        <v>234.33285399336</v>
      </c>
      <c r="EH96">
        <v>233.13402235503801</v>
      </c>
      <c r="EI96">
        <v>234.23475322232201</v>
      </c>
      <c r="EJ96">
        <v>235.19303322792999</v>
      </c>
      <c r="EK96">
        <v>234.94182178998901</v>
      </c>
      <c r="EL96">
        <v>234.75395300036999</v>
      </c>
      <c r="EM96">
        <v>229.74854118971299</v>
      </c>
      <c r="EN96">
        <v>229.37428413335499</v>
      </c>
      <c r="EO96">
        <v>235.24333261224501</v>
      </c>
      <c r="EP96">
        <v>236.05524117936699</v>
      </c>
      <c r="EQ96">
        <v>236.624841202044</v>
      </c>
      <c r="ER96">
        <v>235.95687337312401</v>
      </c>
      <c r="ES96">
        <v>236.133856648891</v>
      </c>
      <c r="ET96">
        <v>235.92456523170799</v>
      </c>
      <c r="EU96">
        <v>235.50696336886901</v>
      </c>
      <c r="EV96">
        <v>236.652870634088</v>
      </c>
      <c r="EW96">
        <v>234.990642320917</v>
      </c>
      <c r="EX96">
        <v>234.84493243267801</v>
      </c>
      <c r="EY96">
        <v>235.943354449222</v>
      </c>
      <c r="EZ96">
        <v>235.94456146332001</v>
      </c>
      <c r="FA96">
        <v>235.00962853374301</v>
      </c>
      <c r="FB96">
        <v>234.53399653213799</v>
      </c>
      <c r="FC96">
        <v>235.40353142597101</v>
      </c>
      <c r="FD96">
        <v>234.76876304027499</v>
      </c>
      <c r="FE96">
        <v>236.30175306085999</v>
      </c>
      <c r="FF96">
        <v>234.87489934054699</v>
      </c>
      <c r="FG96">
        <v>233.66159197827</v>
      </c>
      <c r="FH96">
        <v>234.21980553789999</v>
      </c>
      <c r="FI96">
        <v>234.25653175865199</v>
      </c>
      <c r="FJ96">
        <v>233.26123958694001</v>
      </c>
      <c r="FK96">
        <v>233.397304650335</v>
      </c>
      <c r="FL96">
        <v>233.234885204487</v>
      </c>
      <c r="FM96">
        <v>233.13995069828101</v>
      </c>
      <c r="FN96">
        <v>234.02901066809</v>
      </c>
      <c r="FO96">
        <v>234.22462418224299</v>
      </c>
      <c r="FP96">
        <v>233.560753402713</v>
      </c>
      <c r="FQ96">
        <v>233.27671526196201</v>
      </c>
      <c r="FR96">
        <v>233.95214132779</v>
      </c>
      <c r="FS96">
        <v>233.671791254444</v>
      </c>
      <c r="FT96">
        <v>232.691769038795</v>
      </c>
      <c r="FU96">
        <v>232.481428607422</v>
      </c>
      <c r="FV96">
        <v>232.581586169899</v>
      </c>
      <c r="FW96">
        <v>232.88487506257999</v>
      </c>
      <c r="FX96">
        <v>233.06589496177301</v>
      </c>
      <c r="FY96">
        <v>232.36976972071901</v>
      </c>
      <c r="FZ96">
        <v>231.89679872417801</v>
      </c>
      <c r="GA96">
        <v>233.279572889901</v>
      </c>
      <c r="GB96">
        <v>234.423665243508</v>
      </c>
      <c r="GC96">
        <v>237.24119444458501</v>
      </c>
      <c r="GD96">
        <v>239.37145645656</v>
      </c>
      <c r="GE96">
        <v>248.32837060214399</v>
      </c>
      <c r="GF96">
        <v>252.16578611856599</v>
      </c>
      <c r="GG96">
        <v>251.98148132473099</v>
      </c>
      <c r="GH96">
        <v>252.30913249075701</v>
      </c>
      <c r="GI96">
        <v>252.23367695100401</v>
      </c>
      <c r="GJ96">
        <v>252.50510245305301</v>
      </c>
    </row>
    <row r="97" spans="1:192" x14ac:dyDescent="0.25">
      <c r="A97">
        <v>1.0670748723416399</v>
      </c>
      <c r="B97">
        <v>248.14233369544101</v>
      </c>
      <c r="C97">
        <v>248.576660813876</v>
      </c>
      <c r="D97">
        <v>248.61960936921199</v>
      </c>
      <c r="E97">
        <v>248.39058438843799</v>
      </c>
      <c r="F97">
        <v>247.89924045612699</v>
      </c>
      <c r="G97">
        <v>247.75984752314</v>
      </c>
      <c r="H97">
        <v>248.16124541997399</v>
      </c>
      <c r="I97">
        <v>248.07353713502201</v>
      </c>
      <c r="J97">
        <v>247.79410061378101</v>
      </c>
      <c r="K97">
        <v>247.61704851840801</v>
      </c>
      <c r="L97">
        <v>247.55354666454201</v>
      </c>
      <c r="M97">
        <v>246.58445616961501</v>
      </c>
      <c r="N97">
        <v>247.69180431067301</v>
      </c>
      <c r="O97">
        <v>247.02519452602399</v>
      </c>
      <c r="P97">
        <v>247.57096979962401</v>
      </c>
      <c r="Q97">
        <v>247.38367397763199</v>
      </c>
      <c r="R97">
        <v>247.36896850135301</v>
      </c>
      <c r="S97">
        <v>246.92508008978299</v>
      </c>
      <c r="T97">
        <v>247.012256614059</v>
      </c>
      <c r="U97">
        <v>247.502393652118</v>
      </c>
      <c r="V97">
        <v>247.80630285699101</v>
      </c>
      <c r="W97">
        <v>247.50245182591701</v>
      </c>
      <c r="X97">
        <v>246.01034782483799</v>
      </c>
      <c r="Y97">
        <v>240.40476268893099</v>
      </c>
      <c r="Z97">
        <v>233.933254489787</v>
      </c>
      <c r="AA97">
        <v>229.626358989811</v>
      </c>
      <c r="AB97">
        <v>230.69103970829099</v>
      </c>
      <c r="AC97">
        <v>226.31603301802701</v>
      </c>
      <c r="AD97">
        <v>228.48951607427</v>
      </c>
      <c r="AE97">
        <v>225.67504746997</v>
      </c>
      <c r="AF97">
        <v>221.80929227199201</v>
      </c>
      <c r="AG97">
        <v>231.95208789330999</v>
      </c>
      <c r="AH97">
        <v>231.79056542422401</v>
      </c>
      <c r="AI97">
        <v>232.28504323951401</v>
      </c>
      <c r="AJ97">
        <v>229.351876466162</v>
      </c>
      <c r="AK97">
        <v>229.249097319073</v>
      </c>
      <c r="AL97">
        <v>230.43130285709699</v>
      </c>
      <c r="AM97">
        <v>228.953269630563</v>
      </c>
      <c r="AN97">
        <v>229.03956141033299</v>
      </c>
      <c r="AO97">
        <v>228.241013326797</v>
      </c>
      <c r="AP97">
        <v>227.75101302340701</v>
      </c>
      <c r="AQ97">
        <v>230.85405237257299</v>
      </c>
      <c r="AR97">
        <v>228.78818067936999</v>
      </c>
      <c r="AS97">
        <v>229.639103758685</v>
      </c>
      <c r="AT97">
        <v>222.14817104517999</v>
      </c>
      <c r="AU97">
        <v>227.963864365364</v>
      </c>
      <c r="AV97">
        <v>229.849070833664</v>
      </c>
      <c r="AW97">
        <v>230.705197622101</v>
      </c>
      <c r="AX97">
        <v>230.58079088857701</v>
      </c>
      <c r="AY97">
        <v>230.16295552353299</v>
      </c>
      <c r="AZ97">
        <v>230.70207738076999</v>
      </c>
      <c r="BA97">
        <v>231.83537826999299</v>
      </c>
      <c r="BB97">
        <v>232.84896589092099</v>
      </c>
      <c r="BC97">
        <v>232.688195794704</v>
      </c>
      <c r="BD97">
        <v>233.172829731988</v>
      </c>
      <c r="BE97">
        <v>233.43751305616999</v>
      </c>
      <c r="BF97">
        <v>232.61502442722801</v>
      </c>
      <c r="BG97">
        <v>233.89701296415899</v>
      </c>
      <c r="BH97">
        <v>233.916428176068</v>
      </c>
      <c r="BI97">
        <v>234.155024252787</v>
      </c>
      <c r="BJ97">
        <v>233.736624534708</v>
      </c>
      <c r="BK97">
        <v>234.64241085877799</v>
      </c>
      <c r="BL97">
        <v>233.68948948696701</v>
      </c>
      <c r="BM97">
        <v>234.48060246139201</v>
      </c>
      <c r="BN97">
        <v>233.79301687446301</v>
      </c>
      <c r="BO97">
        <v>234.27601756689799</v>
      </c>
      <c r="BP97">
        <v>234.227472356346</v>
      </c>
      <c r="BQ97">
        <v>234.173579736737</v>
      </c>
      <c r="BR97">
        <v>233.423965491388</v>
      </c>
      <c r="BS97">
        <v>233.77557425426801</v>
      </c>
      <c r="BT97">
        <v>233.577967135048</v>
      </c>
      <c r="BU97">
        <v>234.418043493726</v>
      </c>
      <c r="BV97">
        <v>234.260537879308</v>
      </c>
      <c r="BW97">
        <v>234.424008757178</v>
      </c>
      <c r="BX97">
        <v>234.07170858628501</v>
      </c>
      <c r="BY97">
        <v>234.690497751251</v>
      </c>
      <c r="BZ97">
        <v>234.27497844324699</v>
      </c>
      <c r="CA97">
        <v>232.94905992417301</v>
      </c>
      <c r="CB97">
        <v>232.35136766225401</v>
      </c>
      <c r="CC97">
        <v>232.97029592113799</v>
      </c>
      <c r="CD97">
        <v>234.0514678552</v>
      </c>
      <c r="CE97">
        <v>233.141115387913</v>
      </c>
      <c r="CF97">
        <v>234.01821402477401</v>
      </c>
      <c r="CG97">
        <v>233.26861680123599</v>
      </c>
      <c r="CH97">
        <v>232.72585722807801</v>
      </c>
      <c r="CI97">
        <v>234.69135531109799</v>
      </c>
      <c r="CJ97">
        <v>233.14947161984401</v>
      </c>
      <c r="CK97">
        <v>232.48745455413501</v>
      </c>
      <c r="CL97">
        <v>233.44670859226599</v>
      </c>
      <c r="CM97">
        <v>233.15144269731499</v>
      </c>
      <c r="CN97">
        <v>233.039586828159</v>
      </c>
      <c r="CO97">
        <v>233.449344580624</v>
      </c>
      <c r="CP97">
        <v>232.77519907513599</v>
      </c>
      <c r="CQ97">
        <v>233.85523753552201</v>
      </c>
      <c r="CR97">
        <v>233.22764405054201</v>
      </c>
      <c r="CS97">
        <v>233.088456491774</v>
      </c>
      <c r="CT97">
        <v>233.61274092239501</v>
      </c>
      <c r="CU97">
        <v>233.76236735384799</v>
      </c>
      <c r="CV97">
        <v>233.232216279554</v>
      </c>
      <c r="CW97">
        <v>232.584557778744</v>
      </c>
      <c r="CX97">
        <v>233.47422340324201</v>
      </c>
      <c r="CY97">
        <v>232.19444471371699</v>
      </c>
      <c r="CZ97">
        <v>232.86591619670699</v>
      </c>
      <c r="DA97">
        <v>234.71059385592599</v>
      </c>
      <c r="DB97">
        <v>233.0743562577</v>
      </c>
      <c r="DC97">
        <v>233.53621395817501</v>
      </c>
      <c r="DD97">
        <v>233.264499410946</v>
      </c>
      <c r="DE97">
        <v>233.158361022565</v>
      </c>
      <c r="DF97">
        <v>232.97623604023801</v>
      </c>
      <c r="DG97">
        <v>233.40163371786201</v>
      </c>
      <c r="DH97">
        <v>232.930031477829</v>
      </c>
      <c r="DI97">
        <v>232.85281095072</v>
      </c>
      <c r="DJ97">
        <v>234.37100783288199</v>
      </c>
      <c r="DK97">
        <v>232.93704863359</v>
      </c>
      <c r="DL97">
        <v>233.938232128382</v>
      </c>
      <c r="DM97">
        <v>232.00823925104001</v>
      </c>
      <c r="DN97">
        <v>233.023544528961</v>
      </c>
      <c r="DO97">
        <v>232.83628996586299</v>
      </c>
      <c r="DP97">
        <v>233.19316638511401</v>
      </c>
      <c r="DQ97">
        <v>231.317550699782</v>
      </c>
      <c r="DR97">
        <v>232.90002907588101</v>
      </c>
      <c r="DS97">
        <v>232.91728542427401</v>
      </c>
      <c r="DT97">
        <v>233.58807116080999</v>
      </c>
      <c r="DU97">
        <v>233.407700565027</v>
      </c>
      <c r="DV97">
        <v>232.75722140075001</v>
      </c>
      <c r="DW97">
        <v>232.29034726191901</v>
      </c>
      <c r="DX97">
        <v>232.356349331187</v>
      </c>
      <c r="DY97">
        <v>232.594453609037</v>
      </c>
      <c r="DZ97">
        <v>233.33731282132899</v>
      </c>
      <c r="EA97">
        <v>232.538999397819</v>
      </c>
      <c r="EB97">
        <v>232.38663057740899</v>
      </c>
      <c r="EC97">
        <v>232.18294334262501</v>
      </c>
      <c r="ED97">
        <v>232.887007657445</v>
      </c>
      <c r="EE97">
        <v>232.14768470529501</v>
      </c>
      <c r="EF97">
        <v>232.82885487380099</v>
      </c>
      <c r="EG97">
        <v>231.86277564069499</v>
      </c>
      <c r="EH97">
        <v>232.123452680665</v>
      </c>
      <c r="EI97">
        <v>232.561576881337</v>
      </c>
      <c r="EJ97">
        <v>232.93217140753799</v>
      </c>
      <c r="EK97">
        <v>232.056179787714</v>
      </c>
      <c r="EL97">
        <v>233.39739477837</v>
      </c>
      <c r="EM97">
        <v>227.673909212947</v>
      </c>
      <c r="EN97">
        <v>229.20767907864899</v>
      </c>
      <c r="EO97">
        <v>233.920764789168</v>
      </c>
      <c r="EP97">
        <v>234.282610977014</v>
      </c>
      <c r="EQ97">
        <v>234.29368194799801</v>
      </c>
      <c r="ER97">
        <v>234.700588242192</v>
      </c>
      <c r="ES97">
        <v>233.56345753038701</v>
      </c>
      <c r="ET97">
        <v>233.71868281421899</v>
      </c>
      <c r="EU97">
        <v>234.330474746725</v>
      </c>
      <c r="EV97">
        <v>234.206007908934</v>
      </c>
      <c r="EW97">
        <v>233.17700121075001</v>
      </c>
      <c r="EX97">
        <v>233.82251394546799</v>
      </c>
      <c r="EY97">
        <v>234.333514880791</v>
      </c>
      <c r="EZ97">
        <v>235.08501740818701</v>
      </c>
      <c r="FA97">
        <v>233.984130750281</v>
      </c>
      <c r="FB97">
        <v>234.45192516879499</v>
      </c>
      <c r="FC97">
        <v>233.85043864634</v>
      </c>
      <c r="FD97">
        <v>233.71323084436099</v>
      </c>
      <c r="FE97">
        <v>233.93222388637301</v>
      </c>
      <c r="FF97">
        <v>233.824808553504</v>
      </c>
      <c r="FG97">
        <v>232.70735936596901</v>
      </c>
      <c r="FH97">
        <v>233.986746868155</v>
      </c>
      <c r="FI97">
        <v>233.762903994856</v>
      </c>
      <c r="FJ97">
        <v>231.20704867916399</v>
      </c>
      <c r="FK97">
        <v>230.88748074463601</v>
      </c>
      <c r="FL97">
        <v>232.37728591995199</v>
      </c>
      <c r="FM97">
        <v>232.60519077154601</v>
      </c>
      <c r="FN97">
        <v>232.28543819049</v>
      </c>
      <c r="FO97">
        <v>232.16817336710099</v>
      </c>
      <c r="FP97">
        <v>233.37588482026601</v>
      </c>
      <c r="FQ97">
        <v>231.677561924939</v>
      </c>
      <c r="FR97">
        <v>232.99885706567801</v>
      </c>
      <c r="FS97">
        <v>232.71218748522099</v>
      </c>
      <c r="FT97">
        <v>230.91953781918599</v>
      </c>
      <c r="FU97">
        <v>231.80800339747699</v>
      </c>
      <c r="FV97">
        <v>231.73449843799401</v>
      </c>
      <c r="FW97">
        <v>231.626908747079</v>
      </c>
      <c r="FX97">
        <v>231.48577691532299</v>
      </c>
      <c r="FY97">
        <v>231.31743075390699</v>
      </c>
      <c r="FZ97">
        <v>231.02647492179199</v>
      </c>
      <c r="GA97">
        <v>232.40398382943201</v>
      </c>
      <c r="GB97">
        <v>233.346864241253</v>
      </c>
      <c r="GC97">
        <v>235.17595924160901</v>
      </c>
      <c r="GD97">
        <v>238.548830414387</v>
      </c>
      <c r="GE97">
        <v>247.00442340188599</v>
      </c>
      <c r="GF97">
        <v>249.807166054661</v>
      </c>
      <c r="GG97">
        <v>249.85967439524799</v>
      </c>
      <c r="GH97">
        <v>250.47206887690101</v>
      </c>
      <c r="GI97">
        <v>250.89741240350401</v>
      </c>
      <c r="GJ97">
        <v>251.076670208287</v>
      </c>
    </row>
    <row r="98" spans="1:192" x14ac:dyDescent="0.25">
      <c r="A98">
        <v>1.0765167341981801</v>
      </c>
      <c r="B98">
        <v>247.179189918426</v>
      </c>
      <c r="C98">
        <v>247.272774324696</v>
      </c>
      <c r="D98">
        <v>246.660345301419</v>
      </c>
      <c r="E98">
        <v>246.75999694535199</v>
      </c>
      <c r="F98">
        <v>245.67546703048399</v>
      </c>
      <c r="G98">
        <v>246.25052722910999</v>
      </c>
      <c r="H98">
        <v>245.58740392425801</v>
      </c>
      <c r="I98">
        <v>245.07199039916401</v>
      </c>
      <c r="J98">
        <v>246.611156919894</v>
      </c>
      <c r="K98">
        <v>245.49735386095301</v>
      </c>
      <c r="L98">
        <v>245.53013514065199</v>
      </c>
      <c r="M98">
        <v>245.54903476600501</v>
      </c>
      <c r="N98">
        <v>246.02736567768699</v>
      </c>
      <c r="O98">
        <v>245.59532322122499</v>
      </c>
      <c r="P98">
        <v>245.433743343348</v>
      </c>
      <c r="Q98">
        <v>246.37484673913801</v>
      </c>
      <c r="R98">
        <v>245.44389811336501</v>
      </c>
      <c r="S98">
        <v>245.40960075328999</v>
      </c>
      <c r="T98">
        <v>245.58174106317901</v>
      </c>
      <c r="U98">
        <v>246.094286202099</v>
      </c>
      <c r="V98">
        <v>246.81324568337601</v>
      </c>
      <c r="W98">
        <v>246.128761756328</v>
      </c>
      <c r="X98">
        <v>244.863812553678</v>
      </c>
      <c r="Y98">
        <v>238.59354385510301</v>
      </c>
      <c r="Z98">
        <v>232.626940105855</v>
      </c>
      <c r="AA98">
        <v>227.5945562828</v>
      </c>
      <c r="AB98">
        <v>230.487926889991</v>
      </c>
      <c r="AC98">
        <v>225.83561893904499</v>
      </c>
      <c r="AD98">
        <v>228.38738841975399</v>
      </c>
      <c r="AE98">
        <v>223.13729841975001</v>
      </c>
      <c r="AF98">
        <v>221.66733867138899</v>
      </c>
      <c r="AG98">
        <v>230.28257422225701</v>
      </c>
      <c r="AH98">
        <v>230.26904235184099</v>
      </c>
      <c r="AI98">
        <v>231.71494907246</v>
      </c>
      <c r="AJ98">
        <v>228.98994698561799</v>
      </c>
      <c r="AK98">
        <v>228.11347504548601</v>
      </c>
      <c r="AL98">
        <v>229.52697803725201</v>
      </c>
      <c r="AM98">
        <v>229.33694864766801</v>
      </c>
      <c r="AN98">
        <v>228.69718439566199</v>
      </c>
      <c r="AO98">
        <v>227.613634160635</v>
      </c>
      <c r="AP98">
        <v>227.102245000989</v>
      </c>
      <c r="AQ98">
        <v>228.70960407262001</v>
      </c>
      <c r="AR98">
        <v>226.287018934814</v>
      </c>
      <c r="AS98">
        <v>228.27189872545401</v>
      </c>
      <c r="AT98">
        <v>217.67478646020601</v>
      </c>
      <c r="AU98">
        <v>227.42303456696999</v>
      </c>
      <c r="AV98">
        <v>229.34242852475899</v>
      </c>
      <c r="AW98">
        <v>228.09711982997499</v>
      </c>
      <c r="AX98">
        <v>230.053470371424</v>
      </c>
      <c r="AY98">
        <v>228.01262455685699</v>
      </c>
      <c r="AZ98">
        <v>229.12657807619701</v>
      </c>
      <c r="BA98">
        <v>230.63210783050801</v>
      </c>
      <c r="BB98">
        <v>231.574172564148</v>
      </c>
      <c r="BC98">
        <v>231.60487034066799</v>
      </c>
      <c r="BD98">
        <v>230.930106386543</v>
      </c>
      <c r="BE98">
        <v>231.215044126084</v>
      </c>
      <c r="BF98">
        <v>231.68087698937899</v>
      </c>
      <c r="BG98">
        <v>233.45897655277599</v>
      </c>
      <c r="BH98">
        <v>231.33855400206301</v>
      </c>
      <c r="BI98">
        <v>232.12982798342301</v>
      </c>
      <c r="BJ98">
        <v>232.88874263463899</v>
      </c>
      <c r="BK98">
        <v>232.72470591207701</v>
      </c>
      <c r="BL98">
        <v>232.13202615190599</v>
      </c>
      <c r="BM98">
        <v>233.93928221391801</v>
      </c>
      <c r="BN98">
        <v>232.78853737498699</v>
      </c>
      <c r="BO98">
        <v>231.297118320838</v>
      </c>
      <c r="BP98">
        <v>233.02888102342499</v>
      </c>
      <c r="BQ98">
        <v>232.86362166571701</v>
      </c>
      <c r="BR98">
        <v>232.13970403003401</v>
      </c>
      <c r="BS98">
        <v>232.178658152894</v>
      </c>
      <c r="BT98">
        <v>232.772827999935</v>
      </c>
      <c r="BU98">
        <v>233.81271327854401</v>
      </c>
      <c r="BV98">
        <v>231.36661629091</v>
      </c>
      <c r="BW98">
        <v>231.72271425328901</v>
      </c>
      <c r="BX98">
        <v>232.33452039205099</v>
      </c>
      <c r="BY98">
        <v>233.17890101978401</v>
      </c>
      <c r="BZ98">
        <v>232.55855983908199</v>
      </c>
      <c r="CA98">
        <v>232.33168570159</v>
      </c>
      <c r="CB98">
        <v>231.33630630448599</v>
      </c>
      <c r="CC98">
        <v>233.183078351658</v>
      </c>
      <c r="CD98">
        <v>232.89718774319999</v>
      </c>
      <c r="CE98">
        <v>231.82067109407501</v>
      </c>
      <c r="CF98">
        <v>232.689045177064</v>
      </c>
      <c r="CG98">
        <v>232.92293532921801</v>
      </c>
      <c r="CH98">
        <v>230.663375825429</v>
      </c>
      <c r="CI98">
        <v>232.67675822869001</v>
      </c>
      <c r="CJ98">
        <v>232.19585193406499</v>
      </c>
      <c r="CK98">
        <v>231.38875486047601</v>
      </c>
      <c r="CL98">
        <v>232.29639242928999</v>
      </c>
      <c r="CM98">
        <v>231.51474648658601</v>
      </c>
      <c r="CN98">
        <v>232.07767625096099</v>
      </c>
      <c r="CO98">
        <v>232.87336548211701</v>
      </c>
      <c r="CP98">
        <v>230.40247632645699</v>
      </c>
      <c r="CQ98">
        <v>231.662562677816</v>
      </c>
      <c r="CR98">
        <v>230.70738012829801</v>
      </c>
      <c r="CS98">
        <v>232.16763565115301</v>
      </c>
      <c r="CT98">
        <v>232.82740221638301</v>
      </c>
      <c r="CU98">
        <v>232.83783334512901</v>
      </c>
      <c r="CV98">
        <v>232.51639478264499</v>
      </c>
      <c r="CW98">
        <v>231.538947302308</v>
      </c>
      <c r="CX98">
        <v>232.10636536086099</v>
      </c>
      <c r="CY98">
        <v>232.20974389173</v>
      </c>
      <c r="CZ98">
        <v>232.40458744877299</v>
      </c>
      <c r="DA98">
        <v>231.51890172514999</v>
      </c>
      <c r="DB98">
        <v>231.27697885918701</v>
      </c>
      <c r="DC98">
        <v>232.863191177712</v>
      </c>
      <c r="DD98">
        <v>231.258047104502</v>
      </c>
      <c r="DE98">
        <v>232.94247316127499</v>
      </c>
      <c r="DF98">
        <v>232.145028180537</v>
      </c>
      <c r="DG98">
        <v>232.869642560795</v>
      </c>
      <c r="DH98">
        <v>232.00736716321899</v>
      </c>
      <c r="DI98">
        <v>231.67441258884801</v>
      </c>
      <c r="DJ98">
        <v>232.008369837213</v>
      </c>
      <c r="DK98">
        <v>231.69155690981401</v>
      </c>
      <c r="DL98">
        <v>232.71324485273999</v>
      </c>
      <c r="DM98">
        <v>230.31887479112299</v>
      </c>
      <c r="DN98">
        <v>232.03308245579601</v>
      </c>
      <c r="DO98">
        <v>230.93883038942701</v>
      </c>
      <c r="DP98">
        <v>231.036899736159</v>
      </c>
      <c r="DQ98">
        <v>231.33882331970801</v>
      </c>
      <c r="DR98">
        <v>231.24335409673799</v>
      </c>
      <c r="DS98">
        <v>232.05264746316999</v>
      </c>
      <c r="DT98">
        <v>232.37381071784799</v>
      </c>
      <c r="DU98">
        <v>232.90786827973699</v>
      </c>
      <c r="DV98">
        <v>231.32403831689501</v>
      </c>
      <c r="DW98">
        <v>230.834861204156</v>
      </c>
      <c r="DX98">
        <v>231.75500937080599</v>
      </c>
      <c r="DY98">
        <v>231.28245027335399</v>
      </c>
      <c r="DZ98">
        <v>230.97736247667501</v>
      </c>
      <c r="EA98">
        <v>231.806952168545</v>
      </c>
      <c r="EB98">
        <v>230.761255528443</v>
      </c>
      <c r="EC98">
        <v>231.028219390993</v>
      </c>
      <c r="ED98">
        <v>231.79303546784499</v>
      </c>
      <c r="EE98">
        <v>231.59888537536</v>
      </c>
      <c r="EF98">
        <v>231.86978130892399</v>
      </c>
      <c r="EG98">
        <v>230.22565281198899</v>
      </c>
      <c r="EH98">
        <v>231.439341310445</v>
      </c>
      <c r="EI98">
        <v>231.04036150476</v>
      </c>
      <c r="EJ98">
        <v>231.98159475654501</v>
      </c>
      <c r="EK98">
        <v>230.641251577183</v>
      </c>
      <c r="EL98">
        <v>232.42037153522199</v>
      </c>
      <c r="EM98">
        <v>226.676182039092</v>
      </c>
      <c r="EN98">
        <v>228.953688380226</v>
      </c>
      <c r="EO98">
        <v>232.67820233618201</v>
      </c>
      <c r="EP98">
        <v>232.236439819076</v>
      </c>
      <c r="EQ98">
        <v>232.452224434047</v>
      </c>
      <c r="ER98">
        <v>233.01258347807499</v>
      </c>
      <c r="ES98">
        <v>232.65560907103401</v>
      </c>
      <c r="ET98">
        <v>233.45081141777601</v>
      </c>
      <c r="EU98">
        <v>231.928178451375</v>
      </c>
      <c r="EV98">
        <v>232.384175151157</v>
      </c>
      <c r="EW98">
        <v>232.388235417787</v>
      </c>
      <c r="EX98">
        <v>232.557871984668</v>
      </c>
      <c r="EY98">
        <v>232.09887281296301</v>
      </c>
      <c r="EZ98">
        <v>233.22744782862901</v>
      </c>
      <c r="FA98">
        <v>233.44312489850699</v>
      </c>
      <c r="FB98">
        <v>232.04104348515801</v>
      </c>
      <c r="FC98">
        <v>231.97004176412699</v>
      </c>
      <c r="FD98">
        <v>232.794604136727</v>
      </c>
      <c r="FE98">
        <v>231.89104581187101</v>
      </c>
      <c r="FF98">
        <v>231.353016102872</v>
      </c>
      <c r="FG98">
        <v>230.88048269937599</v>
      </c>
      <c r="FH98">
        <v>232.397764774797</v>
      </c>
      <c r="FI98">
        <v>230.557667879848</v>
      </c>
      <c r="FJ98">
        <v>229.89577638312801</v>
      </c>
      <c r="FK98">
        <v>229.909315424836</v>
      </c>
      <c r="FL98">
        <v>232.13374630368699</v>
      </c>
      <c r="FM98">
        <v>231.923267627934</v>
      </c>
      <c r="FN98">
        <v>230.75453121330901</v>
      </c>
      <c r="FO98">
        <v>231.20736718635101</v>
      </c>
      <c r="FP98">
        <v>231.97967367991501</v>
      </c>
      <c r="FQ98">
        <v>230.645517069639</v>
      </c>
      <c r="FR98">
        <v>231.03918576562401</v>
      </c>
      <c r="FS98">
        <v>230.57312726010599</v>
      </c>
      <c r="FT98">
        <v>230.61974094653499</v>
      </c>
      <c r="FU98">
        <v>231.29897403424499</v>
      </c>
      <c r="FV98">
        <v>230.19193989387199</v>
      </c>
      <c r="FW98">
        <v>229.81782105507099</v>
      </c>
      <c r="FX98">
        <v>230.361436913982</v>
      </c>
      <c r="FY98">
        <v>230.55755398667799</v>
      </c>
      <c r="FZ98">
        <v>230.84316695208801</v>
      </c>
      <c r="GA98">
        <v>231.30971864243901</v>
      </c>
      <c r="GB98">
        <v>231.94655751729599</v>
      </c>
      <c r="GC98">
        <v>233.946146696878</v>
      </c>
      <c r="GD98">
        <v>235.67723115920199</v>
      </c>
      <c r="GE98">
        <v>246.18279475630001</v>
      </c>
      <c r="GF98">
        <v>247.809864930522</v>
      </c>
      <c r="GG98">
        <v>248.344722743044</v>
      </c>
      <c r="GH98">
        <v>248.277390164623</v>
      </c>
      <c r="GI98">
        <v>248.70740155905199</v>
      </c>
      <c r="GJ98">
        <v>247.86858472166699</v>
      </c>
    </row>
    <row r="99" spans="1:192" x14ac:dyDescent="0.25">
      <c r="A99">
        <v>1.08595859605472</v>
      </c>
      <c r="B99">
        <v>244.92024554975799</v>
      </c>
      <c r="C99">
        <v>245.045644067832</v>
      </c>
      <c r="D99">
        <v>245.97127678762001</v>
      </c>
      <c r="E99">
        <v>244.946324474596</v>
      </c>
      <c r="F99">
        <v>244.94819625071099</v>
      </c>
      <c r="G99">
        <v>244.94404865051101</v>
      </c>
      <c r="H99">
        <v>244.58662317413001</v>
      </c>
      <c r="I99">
        <v>243.780049660396</v>
      </c>
      <c r="J99">
        <v>245.46055002288401</v>
      </c>
      <c r="K99">
        <v>243.89590650547001</v>
      </c>
      <c r="L99">
        <v>244.42731649694099</v>
      </c>
      <c r="M99">
        <v>243.79112728724201</v>
      </c>
      <c r="N99">
        <v>244.506900341018</v>
      </c>
      <c r="O99">
        <v>243.26007353221999</v>
      </c>
      <c r="P99">
        <v>244.09063235454499</v>
      </c>
      <c r="Q99">
        <v>244.75688277423899</v>
      </c>
      <c r="R99">
        <v>243.98848886011399</v>
      </c>
      <c r="S99">
        <v>243.62879709875099</v>
      </c>
      <c r="T99">
        <v>244.13027258012099</v>
      </c>
      <c r="U99">
        <v>243.71309738495901</v>
      </c>
      <c r="V99">
        <v>244.640606143387</v>
      </c>
      <c r="W99">
        <v>243.097256478529</v>
      </c>
      <c r="X99">
        <v>242.922187140717</v>
      </c>
      <c r="Y99">
        <v>237.58778304908799</v>
      </c>
      <c r="Z99">
        <v>231.62001119862899</v>
      </c>
      <c r="AA99">
        <v>226.917218625689</v>
      </c>
      <c r="AB99">
        <v>230.113708720105</v>
      </c>
      <c r="AC99">
        <v>223.95286120569301</v>
      </c>
      <c r="AD99">
        <v>227.61684479456099</v>
      </c>
      <c r="AE99">
        <v>224.72928468506501</v>
      </c>
      <c r="AF99">
        <v>224.27272331357901</v>
      </c>
      <c r="AG99">
        <v>230.47258136726501</v>
      </c>
      <c r="AH99">
        <v>229.41540306964899</v>
      </c>
      <c r="AI99">
        <v>230.393145063226</v>
      </c>
      <c r="AJ99">
        <v>226.73015871677001</v>
      </c>
      <c r="AK99">
        <v>227.716076314037</v>
      </c>
      <c r="AL99">
        <v>227.87207999387601</v>
      </c>
      <c r="AM99">
        <v>226.47471769498401</v>
      </c>
      <c r="AN99">
        <v>228.47719933036601</v>
      </c>
      <c r="AO99">
        <v>225.66341404423301</v>
      </c>
      <c r="AP99">
        <v>226.33499726345801</v>
      </c>
      <c r="AQ99">
        <v>228.11628700332699</v>
      </c>
      <c r="AR99">
        <v>225.70856000733701</v>
      </c>
      <c r="AS99">
        <v>225.71900733323599</v>
      </c>
      <c r="AT99">
        <v>220.652941853963</v>
      </c>
      <c r="AU99">
        <v>226.98436717181701</v>
      </c>
      <c r="AV99">
        <v>228.061158417347</v>
      </c>
      <c r="AW99">
        <v>226.21185654834801</v>
      </c>
      <c r="AX99">
        <v>228.338221375915</v>
      </c>
      <c r="AY99">
        <v>226.946727255647</v>
      </c>
      <c r="AZ99">
        <v>229.28915670268</v>
      </c>
      <c r="BA99">
        <v>228.163816425401</v>
      </c>
      <c r="BB99">
        <v>229.87376016455201</v>
      </c>
      <c r="BC99">
        <v>230.82211644748199</v>
      </c>
      <c r="BD99">
        <v>229.665198606438</v>
      </c>
      <c r="BE99">
        <v>230.20680127823201</v>
      </c>
      <c r="BF99">
        <v>231.31349849149501</v>
      </c>
      <c r="BG99">
        <v>231.50737748058901</v>
      </c>
      <c r="BH99">
        <v>229.757877671356</v>
      </c>
      <c r="BI99">
        <v>231.501614805114</v>
      </c>
      <c r="BJ99">
        <v>231.835533192187</v>
      </c>
      <c r="BK99">
        <v>231.19076004394901</v>
      </c>
      <c r="BL99">
        <v>230.819363192032</v>
      </c>
      <c r="BM99">
        <v>231.92427857510401</v>
      </c>
      <c r="BN99">
        <v>230.268726596818</v>
      </c>
      <c r="BO99">
        <v>229.19539153755699</v>
      </c>
      <c r="BP99">
        <v>232.630252534888</v>
      </c>
      <c r="BQ99">
        <v>231.60313064443201</v>
      </c>
      <c r="BR99">
        <v>230.18574887392899</v>
      </c>
      <c r="BS99">
        <v>231.264718306394</v>
      </c>
      <c r="BT99">
        <v>230.946373077819</v>
      </c>
      <c r="BU99">
        <v>232.62549367131501</v>
      </c>
      <c r="BV99">
        <v>231.098462228622</v>
      </c>
      <c r="BW99">
        <v>230.82048735690199</v>
      </c>
      <c r="BX99">
        <v>230.41168465338501</v>
      </c>
      <c r="BY99">
        <v>231.100595195903</v>
      </c>
      <c r="BZ99">
        <v>231.27143262025001</v>
      </c>
      <c r="CA99">
        <v>231.093931414797</v>
      </c>
      <c r="CB99">
        <v>230.44015062175399</v>
      </c>
      <c r="CC99">
        <v>231.76862787404499</v>
      </c>
      <c r="CD99">
        <v>231.76127742114201</v>
      </c>
      <c r="CE99">
        <v>230.23031462196701</v>
      </c>
      <c r="CF99">
        <v>231.383579259718</v>
      </c>
      <c r="CG99">
        <v>231.76666632566301</v>
      </c>
      <c r="CH99">
        <v>229.681350773681</v>
      </c>
      <c r="CI99">
        <v>231.34696899631501</v>
      </c>
      <c r="CJ99">
        <v>230.65568562733799</v>
      </c>
      <c r="CK99">
        <v>230.94355786928401</v>
      </c>
      <c r="CL99">
        <v>230.23286102987799</v>
      </c>
      <c r="CM99">
        <v>230.249510955251</v>
      </c>
      <c r="CN99">
        <v>231.39586036303299</v>
      </c>
      <c r="CO99">
        <v>230.90157481219001</v>
      </c>
      <c r="CP99">
        <v>230.53946712029801</v>
      </c>
      <c r="CQ99">
        <v>230.33164955352501</v>
      </c>
      <c r="CR99">
        <v>230.14448468043199</v>
      </c>
      <c r="CS99">
        <v>230.70719829803099</v>
      </c>
      <c r="CT99">
        <v>230.97347198610501</v>
      </c>
      <c r="CU99">
        <v>232.14690777112401</v>
      </c>
      <c r="CV99">
        <v>231.92642019692201</v>
      </c>
      <c r="CW99">
        <v>230.57032199024201</v>
      </c>
      <c r="CX99">
        <v>231.07390985916601</v>
      </c>
      <c r="CY99">
        <v>231.30032193809001</v>
      </c>
      <c r="CZ99">
        <v>231.59858588383401</v>
      </c>
      <c r="DA99">
        <v>229.95729168329899</v>
      </c>
      <c r="DB99">
        <v>230.95881900718899</v>
      </c>
      <c r="DC99">
        <v>231.98474055350499</v>
      </c>
      <c r="DD99">
        <v>230.054051462822</v>
      </c>
      <c r="DE99">
        <v>230.9144239167</v>
      </c>
      <c r="DF99">
        <v>230.58385759839899</v>
      </c>
      <c r="DG99">
        <v>231.83064929450799</v>
      </c>
      <c r="DH99">
        <v>230.01220960990699</v>
      </c>
      <c r="DI99">
        <v>229.84177318078599</v>
      </c>
      <c r="DJ99">
        <v>230.12459594269799</v>
      </c>
      <c r="DK99">
        <v>229.286803232502</v>
      </c>
      <c r="DL99">
        <v>229.734305628893</v>
      </c>
      <c r="DM99">
        <v>228.85062653862701</v>
      </c>
      <c r="DN99">
        <v>230.66601486218599</v>
      </c>
      <c r="DO99">
        <v>230.399897462762</v>
      </c>
      <c r="DP99">
        <v>230.314093162506</v>
      </c>
      <c r="DQ99">
        <v>229.97812595846401</v>
      </c>
      <c r="DR99">
        <v>230.270450965348</v>
      </c>
      <c r="DS99">
        <v>230.079195437793</v>
      </c>
      <c r="DT99">
        <v>229.91351259048</v>
      </c>
      <c r="DU99">
        <v>231.12314885493899</v>
      </c>
      <c r="DV99">
        <v>230.10849816675901</v>
      </c>
      <c r="DW99">
        <v>230.26906479329099</v>
      </c>
      <c r="DX99">
        <v>230.75908653493599</v>
      </c>
      <c r="DY99">
        <v>230.67983328424299</v>
      </c>
      <c r="DZ99">
        <v>229.67523147888701</v>
      </c>
      <c r="EA99">
        <v>229.49970037589199</v>
      </c>
      <c r="EB99">
        <v>228.95725236327499</v>
      </c>
      <c r="EC99">
        <v>229.24989455625999</v>
      </c>
      <c r="ED99">
        <v>230.275346113041</v>
      </c>
      <c r="EE99">
        <v>231.29046887677501</v>
      </c>
      <c r="EF99">
        <v>231.38233911489601</v>
      </c>
      <c r="EG99">
        <v>228.92405225736701</v>
      </c>
      <c r="EH99">
        <v>230.10079974803401</v>
      </c>
      <c r="EI99">
        <v>229.61313967824901</v>
      </c>
      <c r="EJ99">
        <v>230.764644320527</v>
      </c>
      <c r="EK99">
        <v>229.12012511024301</v>
      </c>
      <c r="EL99">
        <v>230.78613814956501</v>
      </c>
      <c r="EM99">
        <v>225.91895580226</v>
      </c>
      <c r="EN99">
        <v>225.40661421827099</v>
      </c>
      <c r="EO99">
        <v>231.358746630219</v>
      </c>
      <c r="EP99">
        <v>230.06520209048699</v>
      </c>
      <c r="EQ99">
        <v>231.86805270008199</v>
      </c>
      <c r="ER99">
        <v>231.31908191583</v>
      </c>
      <c r="ES99">
        <v>232.246172751106</v>
      </c>
      <c r="ET99">
        <v>231.816953946605</v>
      </c>
      <c r="EU99">
        <v>231.04727799555801</v>
      </c>
      <c r="EV99">
        <v>230.920236262168</v>
      </c>
      <c r="EW99">
        <v>230.66894565599699</v>
      </c>
      <c r="EX99">
        <v>230.89626493638701</v>
      </c>
      <c r="EY99">
        <v>230.38453760919501</v>
      </c>
      <c r="EZ99">
        <v>230.86126819983599</v>
      </c>
      <c r="FA99">
        <v>231.30451404189799</v>
      </c>
      <c r="FB99">
        <v>230.34981037139099</v>
      </c>
      <c r="FC99">
        <v>230.834630057065</v>
      </c>
      <c r="FD99">
        <v>231.21632377416401</v>
      </c>
      <c r="FE99">
        <v>230.611031378532</v>
      </c>
      <c r="FF99">
        <v>230.033021410754</v>
      </c>
      <c r="FG99">
        <v>230.104666568173</v>
      </c>
      <c r="FH99">
        <v>230.74961682895801</v>
      </c>
      <c r="FI99">
        <v>229.763946089737</v>
      </c>
      <c r="FJ99">
        <v>229.42668190654101</v>
      </c>
      <c r="FK99">
        <v>229.781894912582</v>
      </c>
      <c r="FL99">
        <v>230.043169207815</v>
      </c>
      <c r="FM99">
        <v>229.77528888241099</v>
      </c>
      <c r="FN99">
        <v>229.85509426220801</v>
      </c>
      <c r="FO99">
        <v>229.77835621028601</v>
      </c>
      <c r="FP99">
        <v>230.00331874667</v>
      </c>
      <c r="FQ99">
        <v>228.44329451235399</v>
      </c>
      <c r="FR99">
        <v>228.75115108656601</v>
      </c>
      <c r="FS99">
        <v>230.089431628943</v>
      </c>
      <c r="FT99">
        <v>229.37565248157401</v>
      </c>
      <c r="FU99">
        <v>229.94724231177199</v>
      </c>
      <c r="FV99">
        <v>230.71829128701199</v>
      </c>
      <c r="FW99">
        <v>229.83772185102799</v>
      </c>
      <c r="FX99">
        <v>229.62808401469499</v>
      </c>
      <c r="FY99">
        <v>227.493240523498</v>
      </c>
      <c r="FZ99">
        <v>229.058275208212</v>
      </c>
      <c r="GA99">
        <v>229.74990331337</v>
      </c>
      <c r="GB99">
        <v>230.26488599507701</v>
      </c>
      <c r="GC99">
        <v>232.75243570590001</v>
      </c>
      <c r="GD99">
        <v>235.229282111598</v>
      </c>
      <c r="GE99">
        <v>244.17376443570299</v>
      </c>
      <c r="GF99">
        <v>246.801208584541</v>
      </c>
      <c r="GG99">
        <v>246.58318750805699</v>
      </c>
      <c r="GH99">
        <v>247.104116347413</v>
      </c>
      <c r="GI99">
        <v>246.88633991802701</v>
      </c>
      <c r="GJ99">
        <v>246.03664484243001</v>
      </c>
    </row>
    <row r="100" spans="1:192" x14ac:dyDescent="0.25">
      <c r="A100">
        <v>1.09540045791126</v>
      </c>
      <c r="B100">
        <v>243.723623568275</v>
      </c>
      <c r="C100">
        <v>243.80756468100699</v>
      </c>
      <c r="D100">
        <v>243.39445869598401</v>
      </c>
      <c r="E100">
        <v>242.75989991547101</v>
      </c>
      <c r="F100">
        <v>243.09786949601701</v>
      </c>
      <c r="G100">
        <v>243.46948378057701</v>
      </c>
      <c r="H100">
        <v>243.32063279824899</v>
      </c>
      <c r="I100">
        <v>242.76227189653201</v>
      </c>
      <c r="J100">
        <v>243.00344262404801</v>
      </c>
      <c r="K100">
        <v>242.25812937282001</v>
      </c>
      <c r="L100">
        <v>243.24536339233401</v>
      </c>
      <c r="M100">
        <v>242.87925884601501</v>
      </c>
      <c r="N100">
        <v>242.51740085763501</v>
      </c>
      <c r="O100">
        <v>242.20762192334499</v>
      </c>
      <c r="P100">
        <v>242.63794274724</v>
      </c>
      <c r="Q100">
        <v>242.864921894893</v>
      </c>
      <c r="R100">
        <v>242.29886894575</v>
      </c>
      <c r="S100">
        <v>242.334848801025</v>
      </c>
      <c r="T100">
        <v>242.58372235448499</v>
      </c>
      <c r="U100">
        <v>242.019341891349</v>
      </c>
      <c r="V100">
        <v>243.11648434021799</v>
      </c>
      <c r="W100">
        <v>242.336832919946</v>
      </c>
      <c r="X100">
        <v>241.38111522294199</v>
      </c>
      <c r="Y100">
        <v>235.70601502931299</v>
      </c>
      <c r="Z100">
        <v>231.00249725613699</v>
      </c>
      <c r="AA100">
        <v>226.882093385394</v>
      </c>
      <c r="AB100">
        <v>227.911045736853</v>
      </c>
      <c r="AC100">
        <v>222.63273971631099</v>
      </c>
      <c r="AD100">
        <v>225.89687645835201</v>
      </c>
      <c r="AE100">
        <v>220.92699558541</v>
      </c>
      <c r="AF100">
        <v>221.855840612923</v>
      </c>
      <c r="AG100">
        <v>228.92887479087199</v>
      </c>
      <c r="AH100">
        <v>228.813475385027</v>
      </c>
      <c r="AI100">
        <v>228.95855294655399</v>
      </c>
      <c r="AJ100">
        <v>227.190359424473</v>
      </c>
      <c r="AK100">
        <v>226.16625198117001</v>
      </c>
      <c r="AL100">
        <v>226.03443866144201</v>
      </c>
      <c r="AM100">
        <v>226.05084924289801</v>
      </c>
      <c r="AN100">
        <v>227.415563735864</v>
      </c>
      <c r="AO100">
        <v>223.21434900141799</v>
      </c>
      <c r="AP100">
        <v>223.09522443410299</v>
      </c>
      <c r="AQ100">
        <v>226.703508150966</v>
      </c>
      <c r="AR100">
        <v>225.16389753710001</v>
      </c>
      <c r="AS100">
        <v>223.417841906782</v>
      </c>
      <c r="AT100">
        <v>225.03466912716999</v>
      </c>
      <c r="AU100">
        <v>224.99646404701801</v>
      </c>
      <c r="AV100">
        <v>224.21845116312599</v>
      </c>
      <c r="AW100">
        <v>226.224011241618</v>
      </c>
      <c r="AX100">
        <v>226.98480543723699</v>
      </c>
      <c r="AY100">
        <v>225.07089107271699</v>
      </c>
      <c r="AZ100">
        <v>227.390667809647</v>
      </c>
      <c r="BA100">
        <v>227.957164613553</v>
      </c>
      <c r="BB100">
        <v>228.47385691443901</v>
      </c>
      <c r="BC100">
        <v>228.383072998172</v>
      </c>
      <c r="BD100">
        <v>229.56761901973101</v>
      </c>
      <c r="BE100">
        <v>229.49568428737899</v>
      </c>
      <c r="BF100">
        <v>229.815215837773</v>
      </c>
      <c r="BG100">
        <v>229.49792762119199</v>
      </c>
      <c r="BH100">
        <v>228.52394278956299</v>
      </c>
      <c r="BI100">
        <v>230.21919267480601</v>
      </c>
      <c r="BJ100">
        <v>230.29664458165399</v>
      </c>
      <c r="BK100">
        <v>229.366496270505</v>
      </c>
      <c r="BL100">
        <v>229.65326325984799</v>
      </c>
      <c r="BM100">
        <v>230.24015183524199</v>
      </c>
      <c r="BN100">
        <v>229.46942800244301</v>
      </c>
      <c r="BO100">
        <v>228.77494413108599</v>
      </c>
      <c r="BP100">
        <v>230.89544563736101</v>
      </c>
      <c r="BQ100">
        <v>230.7705795878</v>
      </c>
      <c r="BR100">
        <v>230.203108601286</v>
      </c>
      <c r="BS100">
        <v>229.43820109953501</v>
      </c>
      <c r="BT100">
        <v>229.92814488791601</v>
      </c>
      <c r="BU100">
        <v>231.109037149263</v>
      </c>
      <c r="BV100">
        <v>229.637998817208</v>
      </c>
      <c r="BW100">
        <v>229.72949595745899</v>
      </c>
      <c r="BX100">
        <v>230.77655149068099</v>
      </c>
      <c r="BY100">
        <v>229.132565574582</v>
      </c>
      <c r="BZ100">
        <v>229.061851089513</v>
      </c>
      <c r="CA100">
        <v>230.14928089065901</v>
      </c>
      <c r="CB100">
        <v>229.349645461427</v>
      </c>
      <c r="CC100">
        <v>231.039360644704</v>
      </c>
      <c r="CD100">
        <v>231.70854763217</v>
      </c>
      <c r="CE100">
        <v>229.357626629398</v>
      </c>
      <c r="CF100">
        <v>229.57155207992099</v>
      </c>
      <c r="CG100">
        <v>229.45727774144501</v>
      </c>
      <c r="CH100">
        <v>229.922820239012</v>
      </c>
      <c r="CI100">
        <v>229.63928421939499</v>
      </c>
      <c r="CJ100">
        <v>230.81983796895301</v>
      </c>
      <c r="CK100">
        <v>230.457679525776</v>
      </c>
      <c r="CL100">
        <v>228.86773698078699</v>
      </c>
      <c r="CM100">
        <v>228.62093894510099</v>
      </c>
      <c r="CN100">
        <v>229.80335278707599</v>
      </c>
      <c r="CO100">
        <v>229.00362757075001</v>
      </c>
      <c r="CP100">
        <v>229.89733146911499</v>
      </c>
      <c r="CQ100">
        <v>228.969831301901</v>
      </c>
      <c r="CR100">
        <v>229.75976279827401</v>
      </c>
      <c r="CS100">
        <v>229.358270243497</v>
      </c>
      <c r="CT100">
        <v>229.90985871833101</v>
      </c>
      <c r="CU100">
        <v>230.13822621879601</v>
      </c>
      <c r="CV100">
        <v>229.28396034852099</v>
      </c>
      <c r="CW100">
        <v>229.12648638778799</v>
      </c>
      <c r="CX100">
        <v>229.80691067148501</v>
      </c>
      <c r="CY100">
        <v>228.63354193442501</v>
      </c>
      <c r="CZ100">
        <v>229.649212876961</v>
      </c>
      <c r="DA100">
        <v>228.654311074486</v>
      </c>
      <c r="DB100">
        <v>229.91587081391401</v>
      </c>
      <c r="DC100">
        <v>229.11953347930901</v>
      </c>
      <c r="DD100">
        <v>229.75913271053</v>
      </c>
      <c r="DE100">
        <v>228.77585281078299</v>
      </c>
      <c r="DF100">
        <v>229.76839898902799</v>
      </c>
      <c r="DG100">
        <v>228.77099063781401</v>
      </c>
      <c r="DH100">
        <v>229.01019278401</v>
      </c>
      <c r="DI100">
        <v>228.823226217908</v>
      </c>
      <c r="DJ100">
        <v>228.967030754262</v>
      </c>
      <c r="DK100">
        <v>227.26697792242101</v>
      </c>
      <c r="DL100">
        <v>226.72515590992199</v>
      </c>
      <c r="DM100">
        <v>228.24520612153901</v>
      </c>
      <c r="DN100">
        <v>228.87782275786699</v>
      </c>
      <c r="DO100">
        <v>228.157291012754</v>
      </c>
      <c r="DP100">
        <v>227.98748001646601</v>
      </c>
      <c r="DQ100">
        <v>228.36095645731601</v>
      </c>
      <c r="DR100">
        <v>229.37352895591599</v>
      </c>
      <c r="DS100">
        <v>227.70899178121101</v>
      </c>
      <c r="DT100">
        <v>228.64419250863199</v>
      </c>
      <c r="DU100">
        <v>229.80396414011</v>
      </c>
      <c r="DV100">
        <v>229.93724076521301</v>
      </c>
      <c r="DW100">
        <v>229.712571922319</v>
      </c>
      <c r="DX100">
        <v>228.27271000734501</v>
      </c>
      <c r="DY100">
        <v>228.85819980320699</v>
      </c>
      <c r="DZ100">
        <v>228.498126742572</v>
      </c>
      <c r="EA100">
        <v>229.018753396622</v>
      </c>
      <c r="EB100">
        <v>228.63165435141701</v>
      </c>
      <c r="EC100">
        <v>228.716981053361</v>
      </c>
      <c r="ED100">
        <v>228.40545338583399</v>
      </c>
      <c r="EE100">
        <v>230.07913742794099</v>
      </c>
      <c r="EF100">
        <v>228.90568752735001</v>
      </c>
      <c r="EG100">
        <v>228.522938376062</v>
      </c>
      <c r="EH100">
        <v>227.97431162759099</v>
      </c>
      <c r="EI100">
        <v>229.03170295653899</v>
      </c>
      <c r="EJ100">
        <v>228.828189990927</v>
      </c>
      <c r="EK100">
        <v>228.564097341804</v>
      </c>
      <c r="EL100">
        <v>228.87796703968499</v>
      </c>
      <c r="EM100">
        <v>225.372497342852</v>
      </c>
      <c r="EN100">
        <v>224.94605115806101</v>
      </c>
      <c r="EO100">
        <v>228.85827904811799</v>
      </c>
      <c r="EP100">
        <v>230.64829716117001</v>
      </c>
      <c r="EQ100">
        <v>230.23080762988201</v>
      </c>
      <c r="ER100">
        <v>228.96049346897701</v>
      </c>
      <c r="ES100">
        <v>230.327376834343</v>
      </c>
      <c r="ET100">
        <v>229.06036701920399</v>
      </c>
      <c r="EU100">
        <v>229.55518969982401</v>
      </c>
      <c r="EV100">
        <v>229.64160247183199</v>
      </c>
      <c r="EW100">
        <v>230.216536329343</v>
      </c>
      <c r="EX100">
        <v>229.745896876019</v>
      </c>
      <c r="EY100">
        <v>229.470735959796</v>
      </c>
      <c r="EZ100">
        <v>230.18716555754801</v>
      </c>
      <c r="FA100">
        <v>230.325964079253</v>
      </c>
      <c r="FB100">
        <v>229.303402138688</v>
      </c>
      <c r="FC100">
        <v>229.20360978303799</v>
      </c>
      <c r="FD100">
        <v>230.47932386375601</v>
      </c>
      <c r="FE100">
        <v>228.96519763152199</v>
      </c>
      <c r="FF100">
        <v>230.420428674134</v>
      </c>
      <c r="FG100">
        <v>227.325777911741</v>
      </c>
      <c r="FH100">
        <v>228.51327369750601</v>
      </c>
      <c r="FI100">
        <v>228.82348116839401</v>
      </c>
      <c r="FJ100">
        <v>228.514132079403</v>
      </c>
      <c r="FK100">
        <v>229.71591182781799</v>
      </c>
      <c r="FL100">
        <v>228.744607634245</v>
      </c>
      <c r="FM100">
        <v>230.30680945810099</v>
      </c>
      <c r="FN100">
        <v>228.151326581223</v>
      </c>
      <c r="FO100">
        <v>228.35714221291099</v>
      </c>
      <c r="FP100">
        <v>227.853308677835</v>
      </c>
      <c r="FQ100">
        <v>228.01841651085999</v>
      </c>
      <c r="FR100">
        <v>226.98276581668699</v>
      </c>
      <c r="FS100">
        <v>227.54924963458299</v>
      </c>
      <c r="FT100">
        <v>227.93224033581399</v>
      </c>
      <c r="FU100">
        <v>228.485703295647</v>
      </c>
      <c r="FV100">
        <v>228.77963801195901</v>
      </c>
      <c r="FW100">
        <v>228.13488405320999</v>
      </c>
      <c r="FX100">
        <v>227.92054189911099</v>
      </c>
      <c r="FY100">
        <v>227.08047182338601</v>
      </c>
      <c r="FZ100">
        <v>227.243752902247</v>
      </c>
      <c r="GA100">
        <v>227.91452035360001</v>
      </c>
      <c r="GB100">
        <v>228.23175598957801</v>
      </c>
      <c r="GC100">
        <v>232.482838235304</v>
      </c>
      <c r="GD100">
        <v>234.31426400510099</v>
      </c>
      <c r="GE100">
        <v>241.76059108047301</v>
      </c>
      <c r="GF100">
        <v>244.303245740054</v>
      </c>
      <c r="GG100">
        <v>244.38565892564699</v>
      </c>
      <c r="GH100">
        <v>245.68584304656</v>
      </c>
      <c r="GI100">
        <v>245.52686406722901</v>
      </c>
      <c r="GJ100">
        <v>245.332983372922</v>
      </c>
    </row>
    <row r="101" spans="1:192" x14ac:dyDescent="0.25">
      <c r="A101">
        <v>1.1048423197677999</v>
      </c>
      <c r="B101">
        <v>243.04557459961799</v>
      </c>
      <c r="C101">
        <v>242.397460615087</v>
      </c>
      <c r="D101">
        <v>241.877921630294</v>
      </c>
      <c r="E101">
        <v>241.239585151347</v>
      </c>
      <c r="F101">
        <v>241.522848999226</v>
      </c>
      <c r="G101">
        <v>241.572841667809</v>
      </c>
      <c r="H101">
        <v>242.00344196318599</v>
      </c>
      <c r="I101">
        <v>241.84529667228799</v>
      </c>
      <c r="J101">
        <v>241.44523855833501</v>
      </c>
      <c r="K101">
        <v>240.61163397747001</v>
      </c>
      <c r="L101">
        <v>241.250728896341</v>
      </c>
      <c r="M101">
        <v>239.84604034631599</v>
      </c>
      <c r="N101">
        <v>241.15359676527501</v>
      </c>
      <c r="O101">
        <v>240.737357886208</v>
      </c>
      <c r="P101">
        <v>240.63125301565401</v>
      </c>
      <c r="Q101">
        <v>240.450997571568</v>
      </c>
      <c r="R101">
        <v>240.828412433495</v>
      </c>
      <c r="S101">
        <v>240.522679821575</v>
      </c>
      <c r="T101">
        <v>240.77925191844699</v>
      </c>
      <c r="U101">
        <v>240.57543318538399</v>
      </c>
      <c r="V101">
        <v>241.598935230439</v>
      </c>
      <c r="W101">
        <v>241.07534717906501</v>
      </c>
      <c r="X101">
        <v>239.97210590441901</v>
      </c>
      <c r="Y101">
        <v>234.83635356838499</v>
      </c>
      <c r="Z101">
        <v>229.87345763847901</v>
      </c>
      <c r="AA101">
        <v>225.017478082823</v>
      </c>
      <c r="AB101">
        <v>226.19963309845301</v>
      </c>
      <c r="AC101">
        <v>223.05024244652699</v>
      </c>
      <c r="AD101">
        <v>224.47193330093299</v>
      </c>
      <c r="AE101">
        <v>219.864848907289</v>
      </c>
      <c r="AF101">
        <v>214.731693665694</v>
      </c>
      <c r="AG101">
        <v>226.95397821027399</v>
      </c>
      <c r="AH101">
        <v>226.853909015787</v>
      </c>
      <c r="AI101">
        <v>227.64658925947299</v>
      </c>
      <c r="AJ101">
        <v>226.178951236231</v>
      </c>
      <c r="AK101">
        <v>224.63848885279501</v>
      </c>
      <c r="AL101">
        <v>227.28795266767801</v>
      </c>
      <c r="AM101">
        <v>224.506517660425</v>
      </c>
      <c r="AN101">
        <v>225.615088179411</v>
      </c>
      <c r="AO101">
        <v>225.54013421270901</v>
      </c>
      <c r="AP101">
        <v>223.33140488575299</v>
      </c>
      <c r="AQ101">
        <v>226.291127336823</v>
      </c>
      <c r="AR101">
        <v>225.087996373453</v>
      </c>
      <c r="AS101">
        <v>222.66140288964499</v>
      </c>
      <c r="AT101">
        <v>228.914211684219</v>
      </c>
      <c r="AU101">
        <v>224.427870847691</v>
      </c>
      <c r="AV101">
        <v>223.39430015320201</v>
      </c>
      <c r="AW101">
        <v>225.65972409987901</v>
      </c>
      <c r="AX101">
        <v>226.62472214521</v>
      </c>
      <c r="AY101">
        <v>225.706891668699</v>
      </c>
      <c r="AZ101">
        <v>225.69278349981599</v>
      </c>
      <c r="BA101">
        <v>227.1468960096</v>
      </c>
      <c r="BB101">
        <v>227.910428539631</v>
      </c>
      <c r="BC101">
        <v>227.315586309564</v>
      </c>
      <c r="BD101">
        <v>227.761973125629</v>
      </c>
      <c r="BE101">
        <v>227.86973871228</v>
      </c>
      <c r="BF101">
        <v>229.22901238361499</v>
      </c>
      <c r="BG101">
        <v>229.172532271292</v>
      </c>
      <c r="BH101">
        <v>228.20010863159399</v>
      </c>
      <c r="BI101">
        <v>227.79961617831299</v>
      </c>
      <c r="BJ101">
        <v>229.28300954047501</v>
      </c>
      <c r="BK101">
        <v>228.808778168857</v>
      </c>
      <c r="BL101">
        <v>228.83887106051799</v>
      </c>
      <c r="BM101">
        <v>229.15852553232</v>
      </c>
      <c r="BN101">
        <v>228.98746015343599</v>
      </c>
      <c r="BO101">
        <v>227.75251665000201</v>
      </c>
      <c r="BP101">
        <v>229.509112721268</v>
      </c>
      <c r="BQ101">
        <v>229.67101934673201</v>
      </c>
      <c r="BR101">
        <v>229.76111392193499</v>
      </c>
      <c r="BS101">
        <v>228.657601880648</v>
      </c>
      <c r="BT101">
        <v>229.90121469376501</v>
      </c>
      <c r="BU101">
        <v>231.630631899745</v>
      </c>
      <c r="BV101">
        <v>229.34338510500299</v>
      </c>
      <c r="BW101">
        <v>229.60716960728701</v>
      </c>
      <c r="BX101">
        <v>229.267509835765</v>
      </c>
      <c r="BY101">
        <v>228.59312852111799</v>
      </c>
      <c r="BZ101">
        <v>228.049883959337</v>
      </c>
      <c r="CA101">
        <v>228.109704317249</v>
      </c>
      <c r="CB101">
        <v>229.72078342694499</v>
      </c>
      <c r="CC101">
        <v>231.28739513681501</v>
      </c>
      <c r="CD101">
        <v>229.64402468117601</v>
      </c>
      <c r="CE101">
        <v>229.11050480953901</v>
      </c>
      <c r="CF101">
        <v>228.34375122173401</v>
      </c>
      <c r="CG101">
        <v>229.28208030208</v>
      </c>
      <c r="CH101">
        <v>229.304327903298</v>
      </c>
      <c r="CI101">
        <v>228.80412297008499</v>
      </c>
      <c r="CJ101">
        <v>230.42468244798599</v>
      </c>
      <c r="CK101">
        <v>229.212484179119</v>
      </c>
      <c r="CL101">
        <v>227.005403211474</v>
      </c>
      <c r="CM101">
        <v>228.254570435007</v>
      </c>
      <c r="CN101">
        <v>229.95851557884501</v>
      </c>
      <c r="CO101">
        <v>228.18378155853</v>
      </c>
      <c r="CP101">
        <v>227.84820485260499</v>
      </c>
      <c r="CQ101">
        <v>228.63772769203501</v>
      </c>
      <c r="CR101">
        <v>228.22303396984901</v>
      </c>
      <c r="CS101">
        <v>228.59916233547401</v>
      </c>
      <c r="CT101">
        <v>229.85853130957699</v>
      </c>
      <c r="CU101">
        <v>229.157808717969</v>
      </c>
      <c r="CV101">
        <v>228.71809154732199</v>
      </c>
      <c r="CW101">
        <v>227.96321370079201</v>
      </c>
      <c r="CX101">
        <v>230.32188255962799</v>
      </c>
      <c r="CY101">
        <v>227.562740940813</v>
      </c>
      <c r="CZ101">
        <v>228.08945137814399</v>
      </c>
      <c r="DA101">
        <v>227.307149549283</v>
      </c>
      <c r="DB101">
        <v>228.61730390882599</v>
      </c>
      <c r="DC101">
        <v>227.64601231768401</v>
      </c>
      <c r="DD101">
        <v>229.05228598401601</v>
      </c>
      <c r="DE101">
        <v>226.544438546886</v>
      </c>
      <c r="DF101">
        <v>229.983709820645</v>
      </c>
      <c r="DG101">
        <v>228.619324825468</v>
      </c>
      <c r="DH101">
        <v>228.29228737076099</v>
      </c>
      <c r="DI101">
        <v>228.24216884596299</v>
      </c>
      <c r="DJ101">
        <v>228.648906687692</v>
      </c>
      <c r="DK101">
        <v>227.71497645017999</v>
      </c>
      <c r="DL101">
        <v>226.49619490504301</v>
      </c>
      <c r="DM101">
        <v>227.24851793148201</v>
      </c>
      <c r="DN101">
        <v>228.00119417073699</v>
      </c>
      <c r="DO101">
        <v>226.979036022797</v>
      </c>
      <c r="DP101">
        <v>228.00623727724701</v>
      </c>
      <c r="DQ101">
        <v>227.87990757279599</v>
      </c>
      <c r="DR101">
        <v>225.648673752474</v>
      </c>
      <c r="DS101">
        <v>226.914538480853</v>
      </c>
      <c r="DT101">
        <v>228.072286168489</v>
      </c>
      <c r="DU101">
        <v>228.14334507115899</v>
      </c>
      <c r="DV101">
        <v>227.64969109976701</v>
      </c>
      <c r="DW101">
        <v>227.155095708712</v>
      </c>
      <c r="DX101">
        <v>227.15470598140701</v>
      </c>
      <c r="DY101">
        <v>227.87660036068701</v>
      </c>
      <c r="DZ101">
        <v>227.81371003146</v>
      </c>
      <c r="EA101">
        <v>228.76373216511999</v>
      </c>
      <c r="EB101">
        <v>227.491638336704</v>
      </c>
      <c r="EC101">
        <v>228.34428105721</v>
      </c>
      <c r="ED101">
        <v>226.393667993653</v>
      </c>
      <c r="EE101">
        <v>228.877735619877</v>
      </c>
      <c r="EF101">
        <v>226.47533824696399</v>
      </c>
      <c r="EG101">
        <v>226.834433003984</v>
      </c>
      <c r="EH101">
        <v>226.07995048545601</v>
      </c>
      <c r="EI101">
        <v>227.782660443814</v>
      </c>
      <c r="EJ101">
        <v>228.74981308946499</v>
      </c>
      <c r="EK101">
        <v>227.26416335162401</v>
      </c>
      <c r="EL101">
        <v>226.76367673777099</v>
      </c>
      <c r="EM101">
        <v>223.641739751416</v>
      </c>
      <c r="EN101">
        <v>224.95172189735001</v>
      </c>
      <c r="EO101">
        <v>229.30768505937101</v>
      </c>
      <c r="EP101">
        <v>228.873468218613</v>
      </c>
      <c r="EQ101">
        <v>229.171189338516</v>
      </c>
      <c r="ER101">
        <v>228.29860520845</v>
      </c>
      <c r="ES101">
        <v>228.95205308226801</v>
      </c>
      <c r="ET101">
        <v>227.954257247253</v>
      </c>
      <c r="EU101">
        <v>228.531122329564</v>
      </c>
      <c r="EV101">
        <v>227.85375617365199</v>
      </c>
      <c r="EW101">
        <v>229.01697713308201</v>
      </c>
      <c r="EX101">
        <v>228.31104056543501</v>
      </c>
      <c r="EY101">
        <v>230.35731266032101</v>
      </c>
      <c r="EZ101">
        <v>228.287655059543</v>
      </c>
      <c r="FA101">
        <v>229.38711265221801</v>
      </c>
      <c r="FB101">
        <v>228.877931718013</v>
      </c>
      <c r="FC101">
        <v>227.55055969834899</v>
      </c>
      <c r="FD101">
        <v>228.63950444994299</v>
      </c>
      <c r="FE101">
        <v>227.12209039563999</v>
      </c>
      <c r="FF101">
        <v>229.40229913369299</v>
      </c>
      <c r="FG101">
        <v>227.03519790322301</v>
      </c>
      <c r="FH101">
        <v>226.66653785493099</v>
      </c>
      <c r="FI101">
        <v>226.779613644855</v>
      </c>
      <c r="FJ101">
        <v>228.348921909257</v>
      </c>
      <c r="FK101">
        <v>230.000471872378</v>
      </c>
      <c r="FL101">
        <v>227.58925369063601</v>
      </c>
      <c r="FM101">
        <v>228.42580039245999</v>
      </c>
      <c r="FN101">
        <v>226.476760912305</v>
      </c>
      <c r="FO101">
        <v>226.91184050264999</v>
      </c>
      <c r="FP101">
        <v>227.76629823825201</v>
      </c>
      <c r="FQ101">
        <v>227.281212599122</v>
      </c>
      <c r="FR101">
        <v>226.49290067433</v>
      </c>
      <c r="FS101">
        <v>226.81039747429</v>
      </c>
      <c r="FT101">
        <v>227.55070541251399</v>
      </c>
      <c r="FU101">
        <v>227.133343954613</v>
      </c>
      <c r="FV101">
        <v>226.17464302481301</v>
      </c>
      <c r="FW101">
        <v>227.410125882747</v>
      </c>
      <c r="FX101">
        <v>225.94856142494601</v>
      </c>
      <c r="FY101">
        <v>226.36376943184001</v>
      </c>
      <c r="FZ101">
        <v>225.58024483659</v>
      </c>
      <c r="GA101">
        <v>226.59492533660699</v>
      </c>
      <c r="GB101">
        <v>227.29236736327201</v>
      </c>
      <c r="GC101">
        <v>230.33220327267401</v>
      </c>
      <c r="GD101">
        <v>233.37579985116699</v>
      </c>
      <c r="GE101">
        <v>241.248434392696</v>
      </c>
      <c r="GF101">
        <v>242.65554905792601</v>
      </c>
      <c r="GG101">
        <v>242.47295398961899</v>
      </c>
      <c r="GH101">
        <v>243.29782405606801</v>
      </c>
      <c r="GI101">
        <v>243.75140161091301</v>
      </c>
      <c r="GJ101">
        <v>243.70707054104801</v>
      </c>
    </row>
    <row r="102" spans="1:192" x14ac:dyDescent="0.25">
      <c r="A102">
        <v>1.1142841816243401</v>
      </c>
      <c r="B102">
        <v>240.203398201114</v>
      </c>
      <c r="C102">
        <v>241.14341802466501</v>
      </c>
      <c r="D102">
        <v>240.843989958788</v>
      </c>
      <c r="E102">
        <v>239.48646797141001</v>
      </c>
      <c r="F102">
        <v>240.017456650312</v>
      </c>
      <c r="G102">
        <v>240.43085555669299</v>
      </c>
      <c r="H102">
        <v>239.628137779588</v>
      </c>
      <c r="I102">
        <v>240.60349162630399</v>
      </c>
      <c r="J102">
        <v>239.88090540954499</v>
      </c>
      <c r="K102">
        <v>239.62631101029299</v>
      </c>
      <c r="L102">
        <v>239.29104641415299</v>
      </c>
      <c r="M102">
        <v>238.476516978045</v>
      </c>
      <c r="N102">
        <v>239.66455951074499</v>
      </c>
      <c r="O102">
        <v>239.428311826347</v>
      </c>
      <c r="P102">
        <v>239.443313029514</v>
      </c>
      <c r="Q102">
        <v>239.84892946123</v>
      </c>
      <c r="R102">
        <v>240.75761708526801</v>
      </c>
      <c r="S102">
        <v>238.466559784944</v>
      </c>
      <c r="T102">
        <v>239.62878464518101</v>
      </c>
      <c r="U102">
        <v>238.729230992108</v>
      </c>
      <c r="V102">
        <v>238.85836487731001</v>
      </c>
      <c r="W102">
        <v>239.583664865608</v>
      </c>
      <c r="X102">
        <v>238.52101478961501</v>
      </c>
      <c r="Y102">
        <v>233.26621375818601</v>
      </c>
      <c r="Z102">
        <v>227.40579220634501</v>
      </c>
      <c r="AA102">
        <v>225.816055477427</v>
      </c>
      <c r="AB102">
        <v>224.24478216681899</v>
      </c>
      <c r="AC102">
        <v>223.401262372872</v>
      </c>
      <c r="AD102">
        <v>224.23124845673399</v>
      </c>
      <c r="AE102">
        <v>216.02653297980399</v>
      </c>
      <c r="AF102">
        <v>214.02148207268499</v>
      </c>
      <c r="AG102">
        <v>225.61039791070399</v>
      </c>
      <c r="AH102">
        <v>225.461885210909</v>
      </c>
      <c r="AI102">
        <v>226.73804885775201</v>
      </c>
      <c r="AJ102">
        <v>224.74159901137099</v>
      </c>
      <c r="AK102">
        <v>223.07252951892499</v>
      </c>
      <c r="AL102">
        <v>226.51180257139501</v>
      </c>
      <c r="AM102">
        <v>224.434105939104</v>
      </c>
      <c r="AN102">
        <v>226.553095298529</v>
      </c>
      <c r="AO102">
        <v>223.08326467919699</v>
      </c>
      <c r="AP102">
        <v>222.17446396399501</v>
      </c>
      <c r="AQ102">
        <v>225.615659041676</v>
      </c>
      <c r="AR102">
        <v>222.132090886881</v>
      </c>
      <c r="AS102">
        <v>222.35163227491</v>
      </c>
      <c r="AT102">
        <v>212.221071666851</v>
      </c>
      <c r="AU102">
        <v>223.722991260817</v>
      </c>
      <c r="AV102">
        <v>222.50510100928</v>
      </c>
      <c r="AW102">
        <v>224.60511486997501</v>
      </c>
      <c r="AX102">
        <v>223.81198349023899</v>
      </c>
      <c r="AY102">
        <v>223.728970907888</v>
      </c>
      <c r="AZ102">
        <v>223.684647950027</v>
      </c>
      <c r="BA102">
        <v>226.08392728333601</v>
      </c>
      <c r="BB102">
        <v>226.79789865239999</v>
      </c>
      <c r="BC102">
        <v>228.410999257133</v>
      </c>
      <c r="BD102">
        <v>228.503235962096</v>
      </c>
      <c r="BE102">
        <v>226.25152837169301</v>
      </c>
      <c r="BF102">
        <v>227.22476914564001</v>
      </c>
      <c r="BG102">
        <v>228.09636990264099</v>
      </c>
      <c r="BH102">
        <v>228.859804086466</v>
      </c>
      <c r="BI102">
        <v>228.258283491859</v>
      </c>
      <c r="BJ102">
        <v>227.201648320375</v>
      </c>
      <c r="BK102">
        <v>227.41131206414099</v>
      </c>
      <c r="BL102">
        <v>227.37035287030699</v>
      </c>
      <c r="BM102">
        <v>226.82549139170899</v>
      </c>
      <c r="BN102">
        <v>227.56699714031799</v>
      </c>
      <c r="BO102">
        <v>226.67493995658401</v>
      </c>
      <c r="BP102">
        <v>229.66896415143299</v>
      </c>
      <c r="BQ102">
        <v>228.39332935221799</v>
      </c>
      <c r="BR102">
        <v>227.568544358042</v>
      </c>
      <c r="BS102">
        <v>227.12471861915699</v>
      </c>
      <c r="BT102">
        <v>228.55270179614001</v>
      </c>
      <c r="BU102">
        <v>227.82798808260401</v>
      </c>
      <c r="BV102">
        <v>230.00275362710499</v>
      </c>
      <c r="BW102">
        <v>229.88500646025</v>
      </c>
      <c r="BX102">
        <v>228.56408640015999</v>
      </c>
      <c r="BY102">
        <v>227.70839334458</v>
      </c>
      <c r="BZ102">
        <v>227.73359596620901</v>
      </c>
      <c r="CA102">
        <v>226.436317144718</v>
      </c>
      <c r="CB102">
        <v>228.18503861312701</v>
      </c>
      <c r="CC102">
        <v>229.179445277073</v>
      </c>
      <c r="CD102">
        <v>227.79777407454901</v>
      </c>
      <c r="CE102">
        <v>227.93171910004199</v>
      </c>
      <c r="CF102">
        <v>227.27245845668301</v>
      </c>
      <c r="CG102">
        <v>227.789793303848</v>
      </c>
      <c r="CH102">
        <v>228.035444336513</v>
      </c>
      <c r="CI102">
        <v>228.82552480091601</v>
      </c>
      <c r="CJ102">
        <v>228.64302949672299</v>
      </c>
      <c r="CK102">
        <v>227.069578576206</v>
      </c>
      <c r="CL102">
        <v>227.29958671071</v>
      </c>
      <c r="CM102">
        <v>228.015410392749</v>
      </c>
      <c r="CN102">
        <v>228.112768686381</v>
      </c>
      <c r="CO102">
        <v>226.63032061553699</v>
      </c>
      <c r="CP102">
        <v>226.53108669760201</v>
      </c>
      <c r="CQ102">
        <v>228.14262882287099</v>
      </c>
      <c r="CR102">
        <v>228.55674349025401</v>
      </c>
      <c r="CS102">
        <v>228.774317935206</v>
      </c>
      <c r="CT102">
        <v>227.62605518423501</v>
      </c>
      <c r="CU102">
        <v>228.21596995711201</v>
      </c>
      <c r="CV102">
        <v>227.93049426537499</v>
      </c>
      <c r="CW102">
        <v>226.47489566856601</v>
      </c>
      <c r="CX102">
        <v>229.72825689932699</v>
      </c>
      <c r="CY102">
        <v>227.91134408300701</v>
      </c>
      <c r="CZ102">
        <v>227.46879077826401</v>
      </c>
      <c r="DA102">
        <v>226.41158741550899</v>
      </c>
      <c r="DB102">
        <v>228.25694821525801</v>
      </c>
      <c r="DC102">
        <v>227.17187793800699</v>
      </c>
      <c r="DD102">
        <v>227.91962312955999</v>
      </c>
      <c r="DE102">
        <v>226.37699473452599</v>
      </c>
      <c r="DF102">
        <v>227.12041510136899</v>
      </c>
      <c r="DG102">
        <v>226.41196007382001</v>
      </c>
      <c r="DH102">
        <v>226.57193312812399</v>
      </c>
      <c r="DI102">
        <v>227.25991704245001</v>
      </c>
      <c r="DJ102">
        <v>227.535650001395</v>
      </c>
      <c r="DK102">
        <v>227.46900902654201</v>
      </c>
      <c r="DL102">
        <v>225.444339953417</v>
      </c>
      <c r="DM102">
        <v>226.86497209619699</v>
      </c>
      <c r="DN102">
        <v>226.23538419734501</v>
      </c>
      <c r="DO102">
        <v>226.596838620386</v>
      </c>
      <c r="DP102">
        <v>226.14822416634499</v>
      </c>
      <c r="DQ102">
        <v>228.313013178804</v>
      </c>
      <c r="DR102">
        <v>225.58031543174999</v>
      </c>
      <c r="DS102">
        <v>226.02899507365899</v>
      </c>
      <c r="DT102">
        <v>227.00578537478199</v>
      </c>
      <c r="DU102">
        <v>226.75417821206401</v>
      </c>
      <c r="DV102">
        <v>225.09756510845901</v>
      </c>
      <c r="DW102">
        <v>227.274376317796</v>
      </c>
      <c r="DX102">
        <v>226.54981293407999</v>
      </c>
      <c r="DY102">
        <v>227.01977169989999</v>
      </c>
      <c r="DZ102">
        <v>227.42820346596901</v>
      </c>
      <c r="EA102">
        <v>227.240220730972</v>
      </c>
      <c r="EB102">
        <v>227.33676054744001</v>
      </c>
      <c r="EC102">
        <v>227.02298809189199</v>
      </c>
      <c r="ED102">
        <v>225.21500194604701</v>
      </c>
      <c r="EE102">
        <v>226.964962984088</v>
      </c>
      <c r="EF102">
        <v>226.09416975796299</v>
      </c>
      <c r="EG102">
        <v>225.765600540679</v>
      </c>
      <c r="EH102">
        <v>224.97368591865401</v>
      </c>
      <c r="EI102">
        <v>225.660333172413</v>
      </c>
      <c r="EJ102">
        <v>227.59022919196599</v>
      </c>
      <c r="EK102">
        <v>225.23601701445901</v>
      </c>
      <c r="EL102">
        <v>226.583199147665</v>
      </c>
      <c r="EM102">
        <v>221.27445032475899</v>
      </c>
      <c r="EN102">
        <v>222.99471434496999</v>
      </c>
      <c r="EO102">
        <v>227.382958271663</v>
      </c>
      <c r="EP102">
        <v>226.59222296855501</v>
      </c>
      <c r="EQ102">
        <v>228.91593296712301</v>
      </c>
      <c r="ER102">
        <v>228.12046216880401</v>
      </c>
      <c r="ES102">
        <v>227.25101248762701</v>
      </c>
      <c r="ET102">
        <v>226.89905889862601</v>
      </c>
      <c r="EU102">
        <v>228.542419773029</v>
      </c>
      <c r="EV102">
        <v>227.05989623270301</v>
      </c>
      <c r="EW102">
        <v>228.19766956666899</v>
      </c>
      <c r="EX102">
        <v>226.989853704143</v>
      </c>
      <c r="EY102">
        <v>228.97296520253099</v>
      </c>
      <c r="EZ102">
        <v>228.52798277324899</v>
      </c>
      <c r="FA102">
        <v>227.873255356805</v>
      </c>
      <c r="FB102">
        <v>226.62578903996101</v>
      </c>
      <c r="FC102">
        <v>227.111094240348</v>
      </c>
      <c r="FD102">
        <v>225.86091340610301</v>
      </c>
      <c r="FE102">
        <v>226.807653651018</v>
      </c>
      <c r="FF102">
        <v>228.094050663193</v>
      </c>
      <c r="FG102">
        <v>227.70489225606801</v>
      </c>
      <c r="FH102">
        <v>226.41551901576699</v>
      </c>
      <c r="FI102">
        <v>225.86523136876701</v>
      </c>
      <c r="FJ102">
        <v>227.300788748066</v>
      </c>
      <c r="FK102">
        <v>227.96609829102499</v>
      </c>
      <c r="FL102">
        <v>225.448618575506</v>
      </c>
      <c r="FM102">
        <v>226.825746208732</v>
      </c>
      <c r="FN102">
        <v>226.05806966823201</v>
      </c>
      <c r="FO102">
        <v>225.65884290825699</v>
      </c>
      <c r="FP102">
        <v>227.65385174064201</v>
      </c>
      <c r="FQ102">
        <v>225.11802914807399</v>
      </c>
      <c r="FR102">
        <v>225.41116226792701</v>
      </c>
      <c r="FS102">
        <v>225.94704304575299</v>
      </c>
      <c r="FT102">
        <v>228.566261694974</v>
      </c>
      <c r="FU102">
        <v>226.87986969101399</v>
      </c>
      <c r="FV102">
        <v>224.30557681847199</v>
      </c>
      <c r="FW102">
        <v>225.753349517977</v>
      </c>
      <c r="FX102">
        <v>225.60489608316101</v>
      </c>
      <c r="FY102">
        <v>225.61059502976499</v>
      </c>
      <c r="FZ102">
        <v>225.843820049112</v>
      </c>
      <c r="GA102">
        <v>224.65887912132499</v>
      </c>
      <c r="GB102">
        <v>227.96140169545399</v>
      </c>
      <c r="GC102">
        <v>229.937013974595</v>
      </c>
      <c r="GD102">
        <v>232.34007755657001</v>
      </c>
      <c r="GE102">
        <v>238.76503062562099</v>
      </c>
      <c r="GF102">
        <v>241.537898294261</v>
      </c>
      <c r="GG102">
        <v>241.07904723068401</v>
      </c>
      <c r="GH102">
        <v>242.175321456961</v>
      </c>
      <c r="GI102">
        <v>243.00887343253899</v>
      </c>
      <c r="GJ102">
        <v>242.442499530514</v>
      </c>
    </row>
    <row r="103" spans="1:192" x14ac:dyDescent="0.25">
      <c r="A103">
        <v>1.12372604348087</v>
      </c>
      <c r="B103">
        <v>237.86689738922499</v>
      </c>
      <c r="C103">
        <v>239.60732576643301</v>
      </c>
      <c r="D103">
        <v>239.66294447189</v>
      </c>
      <c r="E103">
        <v>238.10356166405799</v>
      </c>
      <c r="F103">
        <v>239.13160135659101</v>
      </c>
      <c r="G103">
        <v>239.08015101361099</v>
      </c>
      <c r="H103">
        <v>238.27446291870501</v>
      </c>
      <c r="I103">
        <v>239.133820554805</v>
      </c>
      <c r="J103">
        <v>237.144435145361</v>
      </c>
      <c r="K103">
        <v>238.30740660864501</v>
      </c>
      <c r="L103">
        <v>238.13048595912099</v>
      </c>
      <c r="M103">
        <v>237.21714677375499</v>
      </c>
      <c r="N103">
        <v>238.274610096587</v>
      </c>
      <c r="O103">
        <v>237.86492245935199</v>
      </c>
      <c r="P103">
        <v>238.24842542021301</v>
      </c>
      <c r="Q103">
        <v>238.16620644689999</v>
      </c>
      <c r="R103">
        <v>239.12472688666099</v>
      </c>
      <c r="S103">
        <v>237.58601958690099</v>
      </c>
      <c r="T103">
        <v>238.17471488996699</v>
      </c>
      <c r="U103">
        <v>237.89983380410499</v>
      </c>
      <c r="V103">
        <v>237.05899620327801</v>
      </c>
      <c r="W103">
        <v>237.853733137315</v>
      </c>
      <c r="X103">
        <v>237.487115896099</v>
      </c>
      <c r="Y103">
        <v>232.58651981969601</v>
      </c>
      <c r="Z103">
        <v>226.32573277677599</v>
      </c>
      <c r="AA103">
        <v>224.833195389461</v>
      </c>
      <c r="AB103">
        <v>224.63431960036399</v>
      </c>
      <c r="AC103">
        <v>219.77862525368701</v>
      </c>
      <c r="AD103">
        <v>224.533308217979</v>
      </c>
      <c r="AE103">
        <v>218.66226475062501</v>
      </c>
      <c r="AF103">
        <v>219.169993681243</v>
      </c>
      <c r="AG103">
        <v>225.84712318560199</v>
      </c>
      <c r="AH103">
        <v>224.22007026065199</v>
      </c>
      <c r="AI103">
        <v>225.74600796454499</v>
      </c>
      <c r="AJ103">
        <v>225.55090703987</v>
      </c>
      <c r="AK103">
        <v>223.142515797903</v>
      </c>
      <c r="AL103">
        <v>225.403557325192</v>
      </c>
      <c r="AM103">
        <v>224.92885021716799</v>
      </c>
      <c r="AN103">
        <v>226.81957948344899</v>
      </c>
      <c r="AO103">
        <v>224.431692425276</v>
      </c>
      <c r="AP103">
        <v>221.511961047721</v>
      </c>
      <c r="AQ103">
        <v>224.484962869063</v>
      </c>
      <c r="AR103">
        <v>223.12454977541</v>
      </c>
      <c r="AS103">
        <v>222.747122189002</v>
      </c>
      <c r="AT103">
        <v>207</v>
      </c>
      <c r="AU103">
        <v>224.03089371447999</v>
      </c>
      <c r="AV103">
        <v>223.25724300802099</v>
      </c>
      <c r="AW103">
        <v>225.08516451367299</v>
      </c>
      <c r="AX103">
        <v>221.43108896490301</v>
      </c>
      <c r="AY103">
        <v>223.10633457494399</v>
      </c>
      <c r="AZ103">
        <v>223.156920194186</v>
      </c>
      <c r="BA103">
        <v>225.097968189922</v>
      </c>
      <c r="BB103">
        <v>224.621852245019</v>
      </c>
      <c r="BC103">
        <v>226.54448339243601</v>
      </c>
      <c r="BD103">
        <v>226.777754746601</v>
      </c>
      <c r="BE103">
        <v>225.26742878686099</v>
      </c>
      <c r="BF103">
        <v>225.56341500226199</v>
      </c>
      <c r="BG103">
        <v>228.077856049991</v>
      </c>
      <c r="BH103">
        <v>226.49691129264801</v>
      </c>
      <c r="BI103">
        <v>226.47889864274001</v>
      </c>
      <c r="BJ103">
        <v>226.22253043340601</v>
      </c>
      <c r="BK103">
        <v>227.71491239179301</v>
      </c>
      <c r="BL103">
        <v>227.23367596386501</v>
      </c>
      <c r="BM103">
        <v>227.29407731778801</v>
      </c>
      <c r="BN103">
        <v>226.42433618158501</v>
      </c>
      <c r="BO103">
        <v>225.05651632919501</v>
      </c>
      <c r="BP103">
        <v>227.90828872711299</v>
      </c>
      <c r="BQ103">
        <v>227.51072234148199</v>
      </c>
      <c r="BR103">
        <v>226.92328913872601</v>
      </c>
      <c r="BS103">
        <v>226.570280077289</v>
      </c>
      <c r="BT103">
        <v>227.72373113572399</v>
      </c>
      <c r="BU103">
        <v>226.558329425897</v>
      </c>
      <c r="BV103">
        <v>228.87678922459301</v>
      </c>
      <c r="BW103">
        <v>228.23012758642</v>
      </c>
      <c r="BX103">
        <v>227.51769234886399</v>
      </c>
      <c r="BY103">
        <v>226.20249330773601</v>
      </c>
      <c r="BZ103">
        <v>227.830807091937</v>
      </c>
      <c r="CA103">
        <v>227.13811563969199</v>
      </c>
      <c r="CB103">
        <v>226.498542960067</v>
      </c>
      <c r="CC103">
        <v>227.924855300926</v>
      </c>
      <c r="CD103">
        <v>226.452067640872</v>
      </c>
      <c r="CE103">
        <v>225.48553404465801</v>
      </c>
      <c r="CF103">
        <v>226.951724706324</v>
      </c>
      <c r="CG103">
        <v>225.050725993562</v>
      </c>
      <c r="CH103">
        <v>228.044091248971</v>
      </c>
      <c r="CI103">
        <v>228.064761372519</v>
      </c>
      <c r="CJ103">
        <v>227.12689554540199</v>
      </c>
      <c r="CK103">
        <v>225.659724171899</v>
      </c>
      <c r="CL103">
        <v>227.34203198263501</v>
      </c>
      <c r="CM103">
        <v>226.55289941621001</v>
      </c>
      <c r="CN103">
        <v>226.24178710900799</v>
      </c>
      <c r="CO103">
        <v>226.50223564626901</v>
      </c>
      <c r="CP103">
        <v>227.48714775083599</v>
      </c>
      <c r="CQ103">
        <v>226.201466779973</v>
      </c>
      <c r="CR103">
        <v>227.796854821605</v>
      </c>
      <c r="CS103">
        <v>228.66336637833601</v>
      </c>
      <c r="CT103">
        <v>228.084557969016</v>
      </c>
      <c r="CU103">
        <v>226.20169194252901</v>
      </c>
      <c r="CV103">
        <v>226.91024450335101</v>
      </c>
      <c r="CW103">
        <v>226.227340041708</v>
      </c>
      <c r="CX103">
        <v>226.953907995073</v>
      </c>
      <c r="CY103">
        <v>226.09233665826599</v>
      </c>
      <c r="CZ103">
        <v>226.560692318544</v>
      </c>
      <c r="DA103">
        <v>224.63684925994701</v>
      </c>
      <c r="DB103">
        <v>227.19268479717601</v>
      </c>
      <c r="DC103">
        <v>226.34188916445501</v>
      </c>
      <c r="DD103">
        <v>227.001325555428</v>
      </c>
      <c r="DE103">
        <v>227.407909654142</v>
      </c>
      <c r="DF103">
        <v>227.262605038825</v>
      </c>
      <c r="DG103">
        <v>225.12946382433299</v>
      </c>
      <c r="DH103">
        <v>226.19343436457899</v>
      </c>
      <c r="DI103">
        <v>227.597074838813</v>
      </c>
      <c r="DJ103">
        <v>225.464377836268</v>
      </c>
      <c r="DK103">
        <v>225.702737576798</v>
      </c>
      <c r="DL103">
        <v>224.79863004962701</v>
      </c>
      <c r="DM103">
        <v>225.93617589347099</v>
      </c>
      <c r="DN103">
        <v>225.83673377304001</v>
      </c>
      <c r="DO103">
        <v>226.92414963794701</v>
      </c>
      <c r="DP103">
        <v>225.13809472320901</v>
      </c>
      <c r="DQ103">
        <v>228.820649941879</v>
      </c>
      <c r="DR103">
        <v>227.82559953598701</v>
      </c>
      <c r="DS103">
        <v>226.13653104132001</v>
      </c>
      <c r="DT103">
        <v>226.14444618924301</v>
      </c>
      <c r="DU103">
        <v>226.03661395213501</v>
      </c>
      <c r="DV103">
        <v>226.273459693273</v>
      </c>
      <c r="DW103">
        <v>224.74516913616301</v>
      </c>
      <c r="DX103">
        <v>225.16355151566501</v>
      </c>
      <c r="DY103">
        <v>227.06840571561901</v>
      </c>
      <c r="DZ103">
        <v>226.741605509973</v>
      </c>
      <c r="EA103">
        <v>226.58556411891399</v>
      </c>
      <c r="EB103">
        <v>226.30886492603699</v>
      </c>
      <c r="EC103">
        <v>225.655707426628</v>
      </c>
      <c r="ED103">
        <v>224.78989918741999</v>
      </c>
      <c r="EE103">
        <v>225.755220566981</v>
      </c>
      <c r="EF103">
        <v>223.96077190234399</v>
      </c>
      <c r="EG103">
        <v>225.26939400710401</v>
      </c>
      <c r="EH103">
        <v>224.642730478418</v>
      </c>
      <c r="EI103">
        <v>223.413024812212</v>
      </c>
      <c r="EJ103">
        <v>222.98512908463701</v>
      </c>
      <c r="EK103">
        <v>224.803531321908</v>
      </c>
      <c r="EL103">
        <v>227.60256755783701</v>
      </c>
      <c r="EM103">
        <v>220.14270813298199</v>
      </c>
      <c r="EN103">
        <v>223.16951445278801</v>
      </c>
      <c r="EO103">
        <v>228.51465626464599</v>
      </c>
      <c r="EP103">
        <v>226.267765078775</v>
      </c>
      <c r="EQ103">
        <v>227.74738887273301</v>
      </c>
      <c r="ER103">
        <v>226.11335342859201</v>
      </c>
      <c r="ES103">
        <v>226.77198048542499</v>
      </c>
      <c r="ET103">
        <v>227.20350194374899</v>
      </c>
      <c r="EU103">
        <v>226.37282508486101</v>
      </c>
      <c r="EV103">
        <v>226.37108799179799</v>
      </c>
      <c r="EW103">
        <v>227.00275928390599</v>
      </c>
      <c r="EX103">
        <v>226.311606688636</v>
      </c>
      <c r="EY103">
        <v>229.53151795039099</v>
      </c>
      <c r="EZ103">
        <v>226.75033045851899</v>
      </c>
      <c r="FA103">
        <v>226.46874323365299</v>
      </c>
      <c r="FB103">
        <v>225.07937444343301</v>
      </c>
      <c r="FC103">
        <v>227.139512678242</v>
      </c>
      <c r="FD103">
        <v>226.428441224713</v>
      </c>
      <c r="FE103">
        <v>225.74724451226299</v>
      </c>
      <c r="FF103">
        <v>226.451751939292</v>
      </c>
      <c r="FG103">
        <v>226.67752088256699</v>
      </c>
      <c r="FH103">
        <v>225.48360861063401</v>
      </c>
      <c r="FI103">
        <v>225.938252474694</v>
      </c>
      <c r="FJ103">
        <v>225.42974749029901</v>
      </c>
      <c r="FK103">
        <v>226.33805474484399</v>
      </c>
      <c r="FL103">
        <v>224.72073148358399</v>
      </c>
      <c r="FM103">
        <v>224.514959469383</v>
      </c>
      <c r="FN103">
        <v>224.09054704018001</v>
      </c>
      <c r="FO103">
        <v>225.44375314335599</v>
      </c>
      <c r="FP103">
        <v>227.30605267022599</v>
      </c>
      <c r="FQ103">
        <v>224.99217555118301</v>
      </c>
      <c r="FR103">
        <v>224.827834949128</v>
      </c>
      <c r="FS103">
        <v>226.86189903064701</v>
      </c>
      <c r="FT103">
        <v>226.33900219927301</v>
      </c>
      <c r="FU103">
        <v>223.23688915474301</v>
      </c>
      <c r="FV103">
        <v>223.78665301587799</v>
      </c>
      <c r="FW103">
        <v>227.42367448712</v>
      </c>
      <c r="FX103">
        <v>224.342228829563</v>
      </c>
      <c r="FY103">
        <v>225.22721435669101</v>
      </c>
      <c r="FZ103">
        <v>225.59659689011099</v>
      </c>
      <c r="GA103">
        <v>221.158178556698</v>
      </c>
      <c r="GB103">
        <v>226.99720446349801</v>
      </c>
      <c r="GC103">
        <v>227.57587803868299</v>
      </c>
      <c r="GD103">
        <v>230.83277799097999</v>
      </c>
      <c r="GE103">
        <v>237.452818117785</v>
      </c>
      <c r="GF103">
        <v>240.21763670616201</v>
      </c>
      <c r="GG103">
        <v>239.46274427773301</v>
      </c>
      <c r="GH103">
        <v>241.22251339596201</v>
      </c>
      <c r="GI103">
        <v>241.50426653359401</v>
      </c>
      <c r="GJ103">
        <v>240.36167295479399</v>
      </c>
    </row>
    <row r="104" spans="1:192" x14ac:dyDescent="0.25">
      <c r="A104">
        <v>1.13316790533741</v>
      </c>
      <c r="B104">
        <v>237.26637995054901</v>
      </c>
      <c r="C104">
        <v>238.488174348234</v>
      </c>
      <c r="D104">
        <v>237.62523364865001</v>
      </c>
      <c r="E104">
        <v>237.13546194490101</v>
      </c>
      <c r="F104">
        <v>237.90605403776601</v>
      </c>
      <c r="G104">
        <v>237.60945797599601</v>
      </c>
      <c r="H104">
        <v>236.82946874881699</v>
      </c>
      <c r="I104">
        <v>236.73432457881401</v>
      </c>
      <c r="J104">
        <v>235.574493486449</v>
      </c>
      <c r="K104">
        <v>236.92195494663599</v>
      </c>
      <c r="L104">
        <v>236.54730257948401</v>
      </c>
      <c r="M104">
        <v>236.233171519151</v>
      </c>
      <c r="N104">
        <v>237.31969241721501</v>
      </c>
      <c r="O104">
        <v>236.077902748317</v>
      </c>
      <c r="P104">
        <v>235.55802678225399</v>
      </c>
      <c r="Q104">
        <v>237.35398109549001</v>
      </c>
      <c r="R104">
        <v>236.79816382420699</v>
      </c>
      <c r="S104">
        <v>236.51852922733801</v>
      </c>
      <c r="T104">
        <v>235.76452330818799</v>
      </c>
      <c r="U104">
        <v>235.78179902955</v>
      </c>
      <c r="V104">
        <v>236.22862733006599</v>
      </c>
      <c r="W104">
        <v>236.00626223409901</v>
      </c>
      <c r="X104">
        <v>236.97581981017601</v>
      </c>
      <c r="Y104">
        <v>232.87542692375499</v>
      </c>
      <c r="Z104">
        <v>225.67222765013801</v>
      </c>
      <c r="AA104">
        <v>222.22018902666699</v>
      </c>
      <c r="AB104">
        <v>226.131045286475</v>
      </c>
      <c r="AC104">
        <v>215.01920154183799</v>
      </c>
      <c r="AD104">
        <v>222.049596132521</v>
      </c>
      <c r="AE104">
        <v>225.31224251684699</v>
      </c>
      <c r="AF104">
        <v>221.62917421080499</v>
      </c>
      <c r="AG104">
        <v>223.24923921306399</v>
      </c>
      <c r="AH104">
        <v>224.60581635367799</v>
      </c>
      <c r="AI104">
        <v>225.155381430517</v>
      </c>
      <c r="AJ104">
        <v>224.69939093398901</v>
      </c>
      <c r="AK104">
        <v>223.15497726920299</v>
      </c>
      <c r="AL104">
        <v>222.08107870569199</v>
      </c>
      <c r="AM104">
        <v>223.43086560443001</v>
      </c>
      <c r="AN104">
        <v>224.52251145051599</v>
      </c>
      <c r="AO104">
        <v>220.82598640137201</v>
      </c>
      <c r="AP104">
        <v>218.653699521276</v>
      </c>
      <c r="AQ104">
        <v>222.97170561655699</v>
      </c>
      <c r="AR104">
        <v>223.27127519482801</v>
      </c>
      <c r="AS104">
        <v>219.89584623044499</v>
      </c>
      <c r="AT104">
        <v>0</v>
      </c>
      <c r="AU104">
        <v>221.09002746923699</v>
      </c>
      <c r="AV104">
        <v>222.71376192151899</v>
      </c>
      <c r="AW104">
        <v>222.23847859329399</v>
      </c>
      <c r="AX104">
        <v>223.44093501309499</v>
      </c>
      <c r="AY104">
        <v>222.16453795563501</v>
      </c>
      <c r="AZ104">
        <v>223.18136029302499</v>
      </c>
      <c r="BA104">
        <v>225.573564974682</v>
      </c>
      <c r="BB104">
        <v>221.92679173234001</v>
      </c>
      <c r="BC104">
        <v>222.833557076896</v>
      </c>
      <c r="BD104">
        <v>224.69259847753401</v>
      </c>
      <c r="BE104">
        <v>224.13671509677599</v>
      </c>
      <c r="BF104">
        <v>224.39825501122201</v>
      </c>
      <c r="BG104">
        <v>223.98984022630799</v>
      </c>
      <c r="BH104">
        <v>224.96358323870501</v>
      </c>
      <c r="BI104">
        <v>224.71758555582301</v>
      </c>
      <c r="BJ104">
        <v>225.774058193315</v>
      </c>
      <c r="BK104">
        <v>227.354732213457</v>
      </c>
      <c r="BL104">
        <v>226.24061025483701</v>
      </c>
      <c r="BM104">
        <v>226.64528567319601</v>
      </c>
      <c r="BN104">
        <v>226.072947771873</v>
      </c>
      <c r="BO104">
        <v>225.583847318262</v>
      </c>
      <c r="BP104">
        <v>225.94331544887501</v>
      </c>
      <c r="BQ104">
        <v>225.010394690396</v>
      </c>
      <c r="BR104">
        <v>224.73100887038601</v>
      </c>
      <c r="BS104">
        <v>226.19394746636999</v>
      </c>
      <c r="BT104">
        <v>225.99467041144899</v>
      </c>
      <c r="BU104">
        <v>225.749014861246</v>
      </c>
      <c r="BV104">
        <v>225.600600648149</v>
      </c>
      <c r="BW104">
        <v>225.304061867055</v>
      </c>
      <c r="BX104">
        <v>225.25266685596799</v>
      </c>
      <c r="BY104">
        <v>225.37676811619599</v>
      </c>
      <c r="BZ104">
        <v>226.95730832584701</v>
      </c>
      <c r="CA104">
        <v>226.97047831622899</v>
      </c>
      <c r="CB104">
        <v>224.20277247961201</v>
      </c>
      <c r="CC104">
        <v>226.697640139399</v>
      </c>
      <c r="CD104">
        <v>226.231461292387</v>
      </c>
      <c r="CE104">
        <v>226.03247736116401</v>
      </c>
      <c r="CF104">
        <v>225.54655174396001</v>
      </c>
      <c r="CG104">
        <v>224.93791887413099</v>
      </c>
      <c r="CH104">
        <v>226.34764418069199</v>
      </c>
      <c r="CI104">
        <v>224.89412895298</v>
      </c>
      <c r="CJ104">
        <v>225.690887936688</v>
      </c>
      <c r="CK104">
        <v>224.100623060663</v>
      </c>
      <c r="CL104">
        <v>224.494469138347</v>
      </c>
      <c r="CM104">
        <v>224.767658134599</v>
      </c>
      <c r="CN104">
        <v>224.687060612734</v>
      </c>
      <c r="CO104">
        <v>225.93907261615499</v>
      </c>
      <c r="CP104">
        <v>226.55536179623999</v>
      </c>
      <c r="CQ104">
        <v>225.33907876126599</v>
      </c>
      <c r="CR104">
        <v>225.35976168421001</v>
      </c>
      <c r="CS104">
        <v>226.347121330513</v>
      </c>
      <c r="CT104">
        <v>226.382765951013</v>
      </c>
      <c r="CU104">
        <v>226.466791724302</v>
      </c>
      <c r="CV104">
        <v>225.898208835547</v>
      </c>
      <c r="CW104">
        <v>224.7092725574</v>
      </c>
      <c r="CX104">
        <v>226.58864408579001</v>
      </c>
      <c r="CY104">
        <v>224.704408637424</v>
      </c>
      <c r="CZ104">
        <v>226.85519832551699</v>
      </c>
      <c r="DA104">
        <v>224.75580163591999</v>
      </c>
      <c r="DB104">
        <v>226.41776745899</v>
      </c>
      <c r="DC104">
        <v>226.62348907270001</v>
      </c>
      <c r="DD104">
        <v>224.91477311727601</v>
      </c>
      <c r="DE104">
        <v>225.891966918321</v>
      </c>
      <c r="DF104">
        <v>225.65625316682599</v>
      </c>
      <c r="DG104">
        <v>222.919374282391</v>
      </c>
      <c r="DH104">
        <v>224.472955805022</v>
      </c>
      <c r="DI104">
        <v>225.38398199798701</v>
      </c>
      <c r="DJ104">
        <v>225.58751936125299</v>
      </c>
      <c r="DK104">
        <v>225.41839847945701</v>
      </c>
      <c r="DL104">
        <v>224.32409732624799</v>
      </c>
      <c r="DM104">
        <v>222.80192094360001</v>
      </c>
      <c r="DN104">
        <v>225.13232269896599</v>
      </c>
      <c r="DO104">
        <v>224.574472719775</v>
      </c>
      <c r="DP104">
        <v>225.62002417781201</v>
      </c>
      <c r="DQ104">
        <v>223.47662056542401</v>
      </c>
      <c r="DR104">
        <v>224.46517222847299</v>
      </c>
      <c r="DS104">
        <v>224.418718248023</v>
      </c>
      <c r="DT104">
        <v>225.84361358224001</v>
      </c>
      <c r="DU104">
        <v>223.78465039818499</v>
      </c>
      <c r="DV104">
        <v>223.97372577706301</v>
      </c>
      <c r="DW104">
        <v>223.43927538601099</v>
      </c>
      <c r="DX104">
        <v>224.56931533982299</v>
      </c>
      <c r="DY104">
        <v>224.394567608204</v>
      </c>
      <c r="DZ104">
        <v>226.03964939906501</v>
      </c>
      <c r="EA104">
        <v>225.58862971884599</v>
      </c>
      <c r="EB104">
        <v>225.49582974834101</v>
      </c>
      <c r="EC104">
        <v>225.714611502645</v>
      </c>
      <c r="ED104">
        <v>225.64393824513999</v>
      </c>
      <c r="EE104">
        <v>224.73681908597399</v>
      </c>
      <c r="EF104">
        <v>223.52802846316101</v>
      </c>
      <c r="EG104">
        <v>223.86285019762801</v>
      </c>
      <c r="EH104">
        <v>225.40832806376</v>
      </c>
      <c r="EI104">
        <v>223.20827999408601</v>
      </c>
      <c r="EJ104">
        <v>224.31550489532199</v>
      </c>
      <c r="EK104">
        <v>224.54073205769001</v>
      </c>
      <c r="EL104">
        <v>226.11924612906299</v>
      </c>
      <c r="EM104">
        <v>215.65894792197199</v>
      </c>
      <c r="EN104">
        <v>220.029524398956</v>
      </c>
      <c r="EO104">
        <v>228.644946624005</v>
      </c>
      <c r="EP104">
        <v>225.40046066494199</v>
      </c>
      <c r="EQ104">
        <v>225.07878719670401</v>
      </c>
      <c r="ER104">
        <v>225.121934951312</v>
      </c>
      <c r="ES104">
        <v>225.986968110042</v>
      </c>
      <c r="ET104">
        <v>226.134502013798</v>
      </c>
      <c r="EU104">
        <v>224.60055213914899</v>
      </c>
      <c r="EV104">
        <v>224.78927367349999</v>
      </c>
      <c r="EW104">
        <v>224.82187329119299</v>
      </c>
      <c r="EX104">
        <v>225.60575407351499</v>
      </c>
      <c r="EY104">
        <v>227.80980974826701</v>
      </c>
      <c r="EZ104">
        <v>225.881880025073</v>
      </c>
      <c r="FA104">
        <v>226.59464976328599</v>
      </c>
      <c r="FB104">
        <v>225.46807348772501</v>
      </c>
      <c r="FC104">
        <v>225.97584319396199</v>
      </c>
      <c r="FD104">
        <v>225.428494359257</v>
      </c>
      <c r="FE104">
        <v>226.005708472593</v>
      </c>
      <c r="FF104">
        <v>226.47100726107101</v>
      </c>
      <c r="FG104">
        <v>223.47953093882401</v>
      </c>
      <c r="FH104">
        <v>225.25841125410801</v>
      </c>
      <c r="FI104">
        <v>224.70142370759299</v>
      </c>
      <c r="FJ104">
        <v>223.173416259319</v>
      </c>
      <c r="FK104">
        <v>224.16957020405101</v>
      </c>
      <c r="FL104">
        <v>222.75063260217999</v>
      </c>
      <c r="FM104">
        <v>223.76548999489501</v>
      </c>
      <c r="FN104">
        <v>224.94882948228701</v>
      </c>
      <c r="FO104">
        <v>224.559069109831</v>
      </c>
      <c r="FP104">
        <v>223.79211678132199</v>
      </c>
      <c r="FQ104">
        <v>225.58235161864701</v>
      </c>
      <c r="FR104">
        <v>224.02486457133</v>
      </c>
      <c r="FS104">
        <v>225.96175857109299</v>
      </c>
      <c r="FT104">
        <v>225.70374269459199</v>
      </c>
      <c r="FU104">
        <v>224.13380274239699</v>
      </c>
      <c r="FV104">
        <v>222.871936054462</v>
      </c>
      <c r="FW104">
        <v>224.974942649132</v>
      </c>
      <c r="FX104">
        <v>224.56930570832299</v>
      </c>
      <c r="FY104">
        <v>223.934641568887</v>
      </c>
      <c r="FZ104">
        <v>223.26538779034999</v>
      </c>
      <c r="GA104">
        <v>220.40077115804101</v>
      </c>
      <c r="GB104">
        <v>225.67001780433199</v>
      </c>
      <c r="GC104">
        <v>226.26599067389401</v>
      </c>
      <c r="GD104">
        <v>229.09115374576399</v>
      </c>
      <c r="GE104">
        <v>236.32915574307501</v>
      </c>
      <c r="GF104">
        <v>238.14595205886701</v>
      </c>
      <c r="GG104">
        <v>238.57535331779599</v>
      </c>
      <c r="GH104">
        <v>238.330473097458</v>
      </c>
      <c r="GI104">
        <v>239.38062370784499</v>
      </c>
      <c r="GJ104">
        <v>238.66955854423099</v>
      </c>
    </row>
    <row r="105" spans="1:192" x14ac:dyDescent="0.25">
      <c r="A105">
        <v>1.1426097671939499</v>
      </c>
      <c r="B105">
        <v>235.84188037732099</v>
      </c>
      <c r="C105">
        <v>236.86270969431101</v>
      </c>
      <c r="D105">
        <v>236.16312054071801</v>
      </c>
      <c r="E105">
        <v>236.56559097481701</v>
      </c>
      <c r="F105">
        <v>235.877245244123</v>
      </c>
      <c r="G105">
        <v>236.14951621073001</v>
      </c>
      <c r="H105">
        <v>235.812316378367</v>
      </c>
      <c r="I105">
        <v>235.353176287205</v>
      </c>
      <c r="J105">
        <v>235.54723341397701</v>
      </c>
      <c r="K105">
        <v>236.007877441148</v>
      </c>
      <c r="L105">
        <v>234.93734995646301</v>
      </c>
      <c r="M105">
        <v>235.42052910046101</v>
      </c>
      <c r="N105">
        <v>237.34357556134199</v>
      </c>
      <c r="O105">
        <v>234.483313792057</v>
      </c>
      <c r="P105">
        <v>234.117517883841</v>
      </c>
      <c r="Q105">
        <v>235.58312239161299</v>
      </c>
      <c r="R105">
        <v>235.36480871321501</v>
      </c>
      <c r="S105">
        <v>235.069850529679</v>
      </c>
      <c r="T105">
        <v>235.640902511387</v>
      </c>
      <c r="U105">
        <v>234.30658352766301</v>
      </c>
      <c r="V105">
        <v>234.72436601802099</v>
      </c>
      <c r="W105">
        <v>234.41505287280799</v>
      </c>
      <c r="X105">
        <v>234.93300508001599</v>
      </c>
      <c r="Y105">
        <v>229.93343045859001</v>
      </c>
      <c r="Z105">
        <v>226.46272084690801</v>
      </c>
      <c r="AA105">
        <v>222.23466065986099</v>
      </c>
      <c r="AB105">
        <v>220.53260678213601</v>
      </c>
      <c r="AC105">
        <v>220.97811984329999</v>
      </c>
      <c r="AD105">
        <v>219.21523771521601</v>
      </c>
      <c r="AE105">
        <v>0</v>
      </c>
      <c r="AF105">
        <v>209</v>
      </c>
      <c r="AG105">
        <v>220.89302663425099</v>
      </c>
      <c r="AH105">
        <v>222.769485219437</v>
      </c>
      <c r="AI105">
        <v>226.388775354708</v>
      </c>
      <c r="AJ105">
        <v>220.515078474478</v>
      </c>
      <c r="AK105">
        <v>223.480730615948</v>
      </c>
      <c r="AL105">
        <v>217.776591542631</v>
      </c>
      <c r="AM105">
        <v>223.64370226715599</v>
      </c>
      <c r="AN105">
        <v>223.13257273154599</v>
      </c>
      <c r="AO105">
        <v>217.39312115091701</v>
      </c>
      <c r="AP105">
        <v>220.63558449588501</v>
      </c>
      <c r="AQ105">
        <v>220.88520286797001</v>
      </c>
      <c r="AR105">
        <v>221.02251703426799</v>
      </c>
      <c r="AS105">
        <v>220.32246181072401</v>
      </c>
      <c r="AT105">
        <v>0</v>
      </c>
      <c r="AU105">
        <v>219.97600327796599</v>
      </c>
      <c r="AV105">
        <v>219.66046073806299</v>
      </c>
      <c r="AW105">
        <v>218.17070022795099</v>
      </c>
      <c r="AX105">
        <v>223.107965420352</v>
      </c>
      <c r="AY105">
        <v>220.87461264037199</v>
      </c>
      <c r="AZ105">
        <v>222.80138766908399</v>
      </c>
      <c r="BA105">
        <v>222.92322617112299</v>
      </c>
      <c r="BB105">
        <v>221.21855298481199</v>
      </c>
      <c r="BC105">
        <v>223.81248264955201</v>
      </c>
      <c r="BD105">
        <v>223.341275005309</v>
      </c>
      <c r="BE105">
        <v>223.87325293567599</v>
      </c>
      <c r="BF105">
        <v>224.54415241730399</v>
      </c>
      <c r="BG105">
        <v>223.699204458493</v>
      </c>
      <c r="BH105">
        <v>223.35232748524999</v>
      </c>
      <c r="BI105">
        <v>225.24867229267801</v>
      </c>
      <c r="BJ105">
        <v>225.71250590595901</v>
      </c>
      <c r="BK105">
        <v>224.52655151746399</v>
      </c>
      <c r="BL105">
        <v>224.46979356608901</v>
      </c>
      <c r="BM105">
        <v>224.71706472402701</v>
      </c>
      <c r="BN105">
        <v>225.12653088338399</v>
      </c>
      <c r="BO105">
        <v>225.86317261050499</v>
      </c>
      <c r="BP105">
        <v>223.659952821682</v>
      </c>
      <c r="BQ105">
        <v>224.858893884087</v>
      </c>
      <c r="BR105">
        <v>225.84836281208601</v>
      </c>
      <c r="BS105">
        <v>224.396567048153</v>
      </c>
      <c r="BT105">
        <v>225.96039566869899</v>
      </c>
      <c r="BU105">
        <v>224.75111157924599</v>
      </c>
      <c r="BV105">
        <v>224.39398150855101</v>
      </c>
      <c r="BW105">
        <v>223.00598099894901</v>
      </c>
      <c r="BX105">
        <v>224.34041162582801</v>
      </c>
      <c r="BY105">
        <v>223.624142181293</v>
      </c>
      <c r="BZ105">
        <v>226.14157075474299</v>
      </c>
      <c r="CA105">
        <v>223.76726321666601</v>
      </c>
      <c r="CB105">
        <v>224.818594636455</v>
      </c>
      <c r="CC105">
        <v>226.41824899568499</v>
      </c>
      <c r="CD105">
        <v>225.483100270172</v>
      </c>
      <c r="CE105">
        <v>225.60660287482199</v>
      </c>
      <c r="CF105">
        <v>224.77263925336899</v>
      </c>
      <c r="CG105">
        <v>226.41484304140101</v>
      </c>
      <c r="CH105">
        <v>221.27797637693399</v>
      </c>
      <c r="CI105">
        <v>224.49654664957799</v>
      </c>
      <c r="CJ105">
        <v>224.19591882157101</v>
      </c>
      <c r="CK105">
        <v>225.15423845245499</v>
      </c>
      <c r="CL105">
        <v>224.14666257586799</v>
      </c>
      <c r="CM105">
        <v>224.29529395539299</v>
      </c>
      <c r="CN105">
        <v>224.326032448836</v>
      </c>
      <c r="CO105">
        <v>225.81172067667001</v>
      </c>
      <c r="CP105">
        <v>225.206451967303</v>
      </c>
      <c r="CQ105">
        <v>224.93917483516</v>
      </c>
      <c r="CR105">
        <v>224.53110641288899</v>
      </c>
      <c r="CS105">
        <v>225.46893846268</v>
      </c>
      <c r="CT105">
        <v>223.41450995157001</v>
      </c>
      <c r="CU105">
        <v>223.577228361739</v>
      </c>
      <c r="CV105">
        <v>224.033104107573</v>
      </c>
      <c r="CW105">
        <v>224.928744937403</v>
      </c>
      <c r="CX105">
        <v>225.41585679303299</v>
      </c>
      <c r="CY105">
        <v>226.52320339436301</v>
      </c>
      <c r="CZ105">
        <v>226.10358530820901</v>
      </c>
      <c r="DA105">
        <v>226.36041507493499</v>
      </c>
      <c r="DB105">
        <v>224.58475732937401</v>
      </c>
      <c r="DC105">
        <v>224.56123878542101</v>
      </c>
      <c r="DD105">
        <v>224.476066221092</v>
      </c>
      <c r="DE105">
        <v>225.657889534963</v>
      </c>
      <c r="DF105">
        <v>226.182146169579</v>
      </c>
      <c r="DG105">
        <v>225.27774075660801</v>
      </c>
      <c r="DH105">
        <v>222.53080991387</v>
      </c>
      <c r="DI105">
        <v>224.23335724782001</v>
      </c>
      <c r="DJ105">
        <v>223.34972012180799</v>
      </c>
      <c r="DK105">
        <v>223.78941990918401</v>
      </c>
      <c r="DL105">
        <v>223.30447481655099</v>
      </c>
      <c r="DM105">
        <v>226.42007762694399</v>
      </c>
      <c r="DN105">
        <v>225.15847525219101</v>
      </c>
      <c r="DO105">
        <v>222.163040160088</v>
      </c>
      <c r="DP105">
        <v>223.723343087666</v>
      </c>
      <c r="DQ105">
        <v>221.37388433144099</v>
      </c>
      <c r="DR105">
        <v>223.75577557327799</v>
      </c>
      <c r="DS105">
        <v>222.97354613743599</v>
      </c>
      <c r="DT105">
        <v>223.720062266632</v>
      </c>
      <c r="DU105">
        <v>222.08573143217799</v>
      </c>
      <c r="DV105">
        <v>224.11601440023</v>
      </c>
      <c r="DW105">
        <v>223.191496401959</v>
      </c>
      <c r="DX105">
        <v>221.05970024002099</v>
      </c>
      <c r="DY105">
        <v>222.96413560435499</v>
      </c>
      <c r="DZ105">
        <v>224.92759642448601</v>
      </c>
      <c r="EA105">
        <v>225.448885365612</v>
      </c>
      <c r="EB105">
        <v>224.34142203265401</v>
      </c>
      <c r="EC105">
        <v>224.11692163390299</v>
      </c>
      <c r="ED105">
        <v>224.735754473848</v>
      </c>
      <c r="EE105">
        <v>223.947039357053</v>
      </c>
      <c r="EF105">
        <v>223.24917016199501</v>
      </c>
      <c r="EG105">
        <v>223.07084824868099</v>
      </c>
      <c r="EH105">
        <v>224.91788207301499</v>
      </c>
      <c r="EI105">
        <v>223.99294678191399</v>
      </c>
      <c r="EJ105">
        <v>221.73052658922199</v>
      </c>
      <c r="EK105">
        <v>222.65925971130599</v>
      </c>
      <c r="EL105">
        <v>225.36473111305801</v>
      </c>
      <c r="EM105">
        <v>219.288900114314</v>
      </c>
      <c r="EN105">
        <v>219.666567190964</v>
      </c>
      <c r="EO105">
        <v>226.45859692448499</v>
      </c>
      <c r="EP105">
        <v>224.42577069074301</v>
      </c>
      <c r="EQ105">
        <v>223.45117103733199</v>
      </c>
      <c r="ER105">
        <v>225.68215533302899</v>
      </c>
      <c r="ES105">
        <v>224.34621511827399</v>
      </c>
      <c r="ET105">
        <v>224.38841999955801</v>
      </c>
      <c r="EU105">
        <v>224.14633092669101</v>
      </c>
      <c r="EV105">
        <v>222.279568480112</v>
      </c>
      <c r="EW105">
        <v>224.009102338904</v>
      </c>
      <c r="EX105">
        <v>223.96616258944101</v>
      </c>
      <c r="EY105">
        <v>225.594640720163</v>
      </c>
      <c r="EZ105">
        <v>223.752709543724</v>
      </c>
      <c r="FA105">
        <v>225.11895849122601</v>
      </c>
      <c r="FB105">
        <v>224.239570007033</v>
      </c>
      <c r="FC105">
        <v>224.92127878665499</v>
      </c>
      <c r="FD105">
        <v>224.08015748741099</v>
      </c>
      <c r="FE105">
        <v>222.96298024567901</v>
      </c>
      <c r="FF105">
        <v>225.13023727009599</v>
      </c>
      <c r="FG105">
        <v>224.407787987776</v>
      </c>
      <c r="FH105">
        <v>222.42179746135201</v>
      </c>
      <c r="FI105">
        <v>224.998575861972</v>
      </c>
      <c r="FJ105">
        <v>223.38826186907801</v>
      </c>
      <c r="FK105">
        <v>224.13162385343301</v>
      </c>
      <c r="FL105">
        <v>222.456823699799</v>
      </c>
      <c r="FM105">
        <v>221.92341215985101</v>
      </c>
      <c r="FN105">
        <v>223.885047624224</v>
      </c>
      <c r="FO105">
        <v>223.75110963079899</v>
      </c>
      <c r="FP105">
        <v>223.095556185503</v>
      </c>
      <c r="FQ105">
        <v>225.81596309527299</v>
      </c>
      <c r="FR105">
        <v>220.44976908704999</v>
      </c>
      <c r="FS105">
        <v>221.773616736512</v>
      </c>
      <c r="FT105">
        <v>225.22592392831001</v>
      </c>
      <c r="FU105">
        <v>220.14406649934099</v>
      </c>
      <c r="FV105">
        <v>223.94859517237001</v>
      </c>
      <c r="FW105">
        <v>223.68175710813901</v>
      </c>
      <c r="FX105">
        <v>224.819258086085</v>
      </c>
      <c r="FY105">
        <v>221.65428439578901</v>
      </c>
      <c r="FZ105">
        <v>222.65574535980201</v>
      </c>
      <c r="GA105">
        <v>220.652974205612</v>
      </c>
      <c r="GB105">
        <v>223.58389328262399</v>
      </c>
      <c r="GC105">
        <v>227.711956240333</v>
      </c>
      <c r="GD105">
        <v>227.03550210867201</v>
      </c>
      <c r="GE105">
        <v>234.464460704728</v>
      </c>
      <c r="GF105">
        <v>236.97099675482499</v>
      </c>
      <c r="GG105">
        <v>236.85586462420599</v>
      </c>
      <c r="GH105">
        <v>237.73230517338499</v>
      </c>
      <c r="GI105">
        <v>238.57678046566701</v>
      </c>
      <c r="GJ105">
        <v>237.4222386694</v>
      </c>
    </row>
    <row r="106" spans="1:192" x14ac:dyDescent="0.25">
      <c r="A106">
        <v>1.1520516290504901</v>
      </c>
      <c r="B106">
        <v>234.72451855997201</v>
      </c>
      <c r="C106">
        <v>235.08406015323001</v>
      </c>
      <c r="D106">
        <v>234.46172713625199</v>
      </c>
      <c r="E106">
        <v>235.57559332484999</v>
      </c>
      <c r="F106">
        <v>235.005495439242</v>
      </c>
      <c r="G106">
        <v>234.332712136532</v>
      </c>
      <c r="H106">
        <v>233.65779404058799</v>
      </c>
      <c r="I106">
        <v>234.55704110799499</v>
      </c>
      <c r="J106">
        <v>235.31271552766</v>
      </c>
      <c r="K106">
        <v>234.061659225569</v>
      </c>
      <c r="L106">
        <v>233.52915189011</v>
      </c>
      <c r="M106">
        <v>233.70256550619001</v>
      </c>
      <c r="N106">
        <v>235.339935269444</v>
      </c>
      <c r="O106">
        <v>232.68322026589499</v>
      </c>
      <c r="P106">
        <v>233.47342774481001</v>
      </c>
      <c r="Q106">
        <v>234.36897091107701</v>
      </c>
      <c r="R106">
        <v>233.79363283812</v>
      </c>
      <c r="S106">
        <v>233.57268210828599</v>
      </c>
      <c r="T106">
        <v>234.19123511670301</v>
      </c>
      <c r="U106">
        <v>233.53668446229401</v>
      </c>
      <c r="V106">
        <v>232.86348389000599</v>
      </c>
      <c r="W106">
        <v>233.496521092714</v>
      </c>
      <c r="X106">
        <v>233.10382764833301</v>
      </c>
      <c r="Y106">
        <v>229.19523210703201</v>
      </c>
      <c r="Z106">
        <v>224.69397535246199</v>
      </c>
      <c r="AA106">
        <v>220.378628350735</v>
      </c>
      <c r="AB106">
        <v>218.73852352900099</v>
      </c>
      <c r="AC106">
        <v>217.44344314781901</v>
      </c>
      <c r="AD106">
        <v>220.956933227078</v>
      </c>
      <c r="AE106">
        <v>0</v>
      </c>
      <c r="AF106">
        <v>0</v>
      </c>
      <c r="AG106">
        <v>220.49587686780501</v>
      </c>
      <c r="AH106">
        <v>222.38660328913599</v>
      </c>
      <c r="AI106">
        <v>222.339035604846</v>
      </c>
      <c r="AJ106">
        <v>214.684785450101</v>
      </c>
      <c r="AK106">
        <v>218.33947412581199</v>
      </c>
      <c r="AL106">
        <v>221.54552771093901</v>
      </c>
      <c r="AM106">
        <v>222.977834527282</v>
      </c>
      <c r="AN106">
        <v>217.89708190615701</v>
      </c>
      <c r="AO106">
        <v>227.48449169975501</v>
      </c>
      <c r="AP106">
        <v>221.957558016354</v>
      </c>
      <c r="AQ106">
        <v>219.73829011282101</v>
      </c>
      <c r="AR106">
        <v>218.69560350152301</v>
      </c>
      <c r="AS106">
        <v>219.23099051147699</v>
      </c>
      <c r="AT106">
        <v>0</v>
      </c>
      <c r="AU106">
        <v>216.188846997334</v>
      </c>
      <c r="AV106">
        <v>221.46036727516201</v>
      </c>
      <c r="AW106">
        <v>216.077404945475</v>
      </c>
      <c r="AX106">
        <v>222.78448459706101</v>
      </c>
      <c r="AY106">
        <v>221.07535487491299</v>
      </c>
      <c r="AZ106">
        <v>222.46615755865699</v>
      </c>
      <c r="BA106">
        <v>222.60706656931299</v>
      </c>
      <c r="BB106">
        <v>223.05460371476201</v>
      </c>
      <c r="BC106">
        <v>223.10795185495601</v>
      </c>
      <c r="BD106">
        <v>223.71031866389399</v>
      </c>
      <c r="BE106">
        <v>222.46012843210301</v>
      </c>
      <c r="BF106">
        <v>221.80448671449699</v>
      </c>
      <c r="BG106">
        <v>223.57635223464999</v>
      </c>
      <c r="BH106">
        <v>222.78667834805401</v>
      </c>
      <c r="BI106">
        <v>224.706959405275</v>
      </c>
      <c r="BJ106">
        <v>224.286482191484</v>
      </c>
      <c r="BK106">
        <v>223.816404094234</v>
      </c>
      <c r="BL106">
        <v>221.72517112029999</v>
      </c>
      <c r="BM106">
        <v>224.92414650061301</v>
      </c>
      <c r="BN106">
        <v>224.82004788946301</v>
      </c>
      <c r="BO106">
        <v>225.111439856039</v>
      </c>
      <c r="BP106">
        <v>224.25567857009699</v>
      </c>
      <c r="BQ106">
        <v>222.54580821261999</v>
      </c>
      <c r="BR106">
        <v>223.09148387470901</v>
      </c>
      <c r="BS106">
        <v>223.83501676335001</v>
      </c>
      <c r="BT106">
        <v>224.572537296419</v>
      </c>
      <c r="BU106">
        <v>224.455361986963</v>
      </c>
      <c r="BV106">
        <v>223.43652434903601</v>
      </c>
      <c r="BW106">
        <v>222.11283482285799</v>
      </c>
      <c r="BX106">
        <v>223.02371513350499</v>
      </c>
      <c r="BY106">
        <v>224.08821802614801</v>
      </c>
      <c r="BZ106">
        <v>224.661988651108</v>
      </c>
      <c r="CA106">
        <v>224.276616941741</v>
      </c>
      <c r="CB106">
        <v>225.03289636278001</v>
      </c>
      <c r="CC106">
        <v>226.063258297922</v>
      </c>
      <c r="CD106">
        <v>224.27364123205899</v>
      </c>
      <c r="CE106">
        <v>224.12604658508101</v>
      </c>
      <c r="CF106">
        <v>222.33625561713899</v>
      </c>
      <c r="CG106">
        <v>224.44052952134399</v>
      </c>
      <c r="CH106">
        <v>222.233869899398</v>
      </c>
      <c r="CI106">
        <v>223.86078010575599</v>
      </c>
      <c r="CJ106">
        <v>223.52124215760301</v>
      </c>
      <c r="CK106">
        <v>223.430862363465</v>
      </c>
      <c r="CL106">
        <v>223.33700831634599</v>
      </c>
      <c r="CM106">
        <v>223.758896381976</v>
      </c>
      <c r="CN106">
        <v>222.97561626770201</v>
      </c>
      <c r="CO106">
        <v>226.353885276526</v>
      </c>
      <c r="CP106">
        <v>222.20968904932499</v>
      </c>
      <c r="CQ106">
        <v>227.17998895242999</v>
      </c>
      <c r="CR106">
        <v>224.04826308468299</v>
      </c>
      <c r="CS106">
        <v>227.46609998066</v>
      </c>
      <c r="CT106">
        <v>223.526017211153</v>
      </c>
      <c r="CU106">
        <v>222.018177950546</v>
      </c>
      <c r="CV106">
        <v>222.965538554571</v>
      </c>
      <c r="CW106">
        <v>223.972362426529</v>
      </c>
      <c r="CX106">
        <v>224.29564418681301</v>
      </c>
      <c r="CY106">
        <v>223.29903212774201</v>
      </c>
      <c r="CZ106">
        <v>225.27018832441701</v>
      </c>
      <c r="DA106">
        <v>225.64786894265001</v>
      </c>
      <c r="DB106">
        <v>223.419788229971</v>
      </c>
      <c r="DC106">
        <v>223.367767574564</v>
      </c>
      <c r="DD106">
        <v>224.16882196230799</v>
      </c>
      <c r="DE106">
        <v>224.849914023943</v>
      </c>
      <c r="DF106">
        <v>223.464218209232</v>
      </c>
      <c r="DG106">
        <v>224.44693837824701</v>
      </c>
      <c r="DH106">
        <v>223.220416050381</v>
      </c>
      <c r="DI106">
        <v>223.20455438310501</v>
      </c>
      <c r="DJ106">
        <v>223.52263143047901</v>
      </c>
      <c r="DK106">
        <v>221.82033468838</v>
      </c>
      <c r="DL106">
        <v>224.51848915673099</v>
      </c>
      <c r="DM106">
        <v>223.19600210411701</v>
      </c>
      <c r="DN106">
        <v>225.137901289372</v>
      </c>
      <c r="DO106">
        <v>222.588575200506</v>
      </c>
      <c r="DP106">
        <v>222.006626853954</v>
      </c>
      <c r="DQ106">
        <v>222.63705604967399</v>
      </c>
      <c r="DR106">
        <v>223.488968241431</v>
      </c>
      <c r="DS106">
        <v>221.88797822972199</v>
      </c>
      <c r="DT106">
        <v>223.492823090488</v>
      </c>
      <c r="DU106">
        <v>222.023846975846</v>
      </c>
      <c r="DV106">
        <v>220.48262601372801</v>
      </c>
      <c r="DW106">
        <v>222.471308322721</v>
      </c>
      <c r="DX106">
        <v>220.61057639409501</v>
      </c>
      <c r="DY106">
        <v>221.78313087286699</v>
      </c>
      <c r="DZ106">
        <v>223.463027867644</v>
      </c>
      <c r="EA106">
        <v>222.19324199221001</v>
      </c>
      <c r="EB106">
        <v>222.634810423132</v>
      </c>
      <c r="EC106">
        <v>221.73462535609801</v>
      </c>
      <c r="ED106">
        <v>223.75034985323799</v>
      </c>
      <c r="EE106">
        <v>223.55059493509</v>
      </c>
      <c r="EF106">
        <v>220.34828086727799</v>
      </c>
      <c r="EG106">
        <v>222.079556836021</v>
      </c>
      <c r="EH106">
        <v>221.317058980289</v>
      </c>
      <c r="EI106">
        <v>224.05546705800299</v>
      </c>
      <c r="EJ106">
        <v>221.660561992693</v>
      </c>
      <c r="EK106">
        <v>224.89198155499099</v>
      </c>
      <c r="EL106">
        <v>224.098466484803</v>
      </c>
      <c r="EM106">
        <v>220.352180208531</v>
      </c>
      <c r="EN106">
        <v>223.84371567834401</v>
      </c>
      <c r="EO106">
        <v>222.40998278712999</v>
      </c>
      <c r="EP106">
        <v>224.092226689526</v>
      </c>
      <c r="EQ106">
        <v>221.25941218451601</v>
      </c>
      <c r="ER106">
        <v>223.850059282697</v>
      </c>
      <c r="ES106">
        <v>222.735952476291</v>
      </c>
      <c r="ET106">
        <v>224.643606504741</v>
      </c>
      <c r="EU106">
        <v>221.42424148463601</v>
      </c>
      <c r="EV106">
        <v>221.61026414205801</v>
      </c>
      <c r="EW106">
        <v>225.02721896411799</v>
      </c>
      <c r="EX106">
        <v>223.675475172262</v>
      </c>
      <c r="EY106">
        <v>227.13726184446301</v>
      </c>
      <c r="EZ106">
        <v>224.91708238554699</v>
      </c>
      <c r="FA106">
        <v>222.53571254436099</v>
      </c>
      <c r="FB106">
        <v>223.72870558022601</v>
      </c>
      <c r="FC106">
        <v>225.59800720174701</v>
      </c>
      <c r="FD106">
        <v>223.14276317935801</v>
      </c>
      <c r="FE106">
        <v>221.271761792066</v>
      </c>
      <c r="FF106">
        <v>226.328523683481</v>
      </c>
      <c r="FG106">
        <v>225.11603785894701</v>
      </c>
      <c r="FH106">
        <v>222.28143617396199</v>
      </c>
      <c r="FI106">
        <v>225.15228308114899</v>
      </c>
      <c r="FJ106">
        <v>220.11794046810601</v>
      </c>
      <c r="FK106">
        <v>222.74160025107199</v>
      </c>
      <c r="FL106">
        <v>222.27062563810901</v>
      </c>
      <c r="FM106">
        <v>223.21650109696901</v>
      </c>
      <c r="FN106">
        <v>222.87151683743599</v>
      </c>
      <c r="FO106">
        <v>222.70374814069001</v>
      </c>
      <c r="FP106">
        <v>221.512283632079</v>
      </c>
      <c r="FQ106">
        <v>226.24322002120101</v>
      </c>
      <c r="FR106">
        <v>222.61121544257099</v>
      </c>
      <c r="FS106">
        <v>220.69749252771001</v>
      </c>
      <c r="FT106">
        <v>224.29319207490801</v>
      </c>
      <c r="FU106">
        <v>221.20057657096001</v>
      </c>
      <c r="FV106">
        <v>221.958993684429</v>
      </c>
      <c r="FW106">
        <v>223.55408605587201</v>
      </c>
      <c r="FX106">
        <v>224.66425394110701</v>
      </c>
      <c r="FY106">
        <v>221.58892071257199</v>
      </c>
      <c r="FZ106">
        <v>223.56683662654299</v>
      </c>
      <c r="GA106">
        <v>221.340098987418</v>
      </c>
      <c r="GB106">
        <v>222.36255243243201</v>
      </c>
      <c r="GC106">
        <v>226.46936047389801</v>
      </c>
      <c r="GD106">
        <v>227.527502197404</v>
      </c>
      <c r="GE106">
        <v>234.27937409330499</v>
      </c>
      <c r="GF106">
        <v>235.809755392098</v>
      </c>
      <c r="GG106">
        <v>236.07652466218801</v>
      </c>
      <c r="GH106">
        <v>237.369773467561</v>
      </c>
      <c r="GI106">
        <v>236.565121377255</v>
      </c>
      <c r="GJ106">
        <v>235.98339614879399</v>
      </c>
    </row>
    <row r="107" spans="1:192" x14ac:dyDescent="0.25">
      <c r="A107">
        <v>1.16149349090703</v>
      </c>
      <c r="B107">
        <v>233.859369840178</v>
      </c>
      <c r="C107">
        <v>233.06735202682901</v>
      </c>
      <c r="D107">
        <v>233.56192310325901</v>
      </c>
      <c r="E107">
        <v>233.70534525336001</v>
      </c>
      <c r="F107">
        <v>234.962403217401</v>
      </c>
      <c r="G107">
        <v>233.43648141611101</v>
      </c>
      <c r="H107">
        <v>232.890674246511</v>
      </c>
      <c r="I107">
        <v>233.929910214133</v>
      </c>
      <c r="J107">
        <v>234.214631327136</v>
      </c>
      <c r="K107">
        <v>233.184099586212</v>
      </c>
      <c r="L107">
        <v>232.13792828437201</v>
      </c>
      <c r="M107">
        <v>231.928652329546</v>
      </c>
      <c r="N107">
        <v>233.71932770996</v>
      </c>
      <c r="O107">
        <v>232.091758030047</v>
      </c>
      <c r="P107">
        <v>232.97656712234101</v>
      </c>
      <c r="Q107">
        <v>232.484211579608</v>
      </c>
      <c r="R107">
        <v>232.79945656562299</v>
      </c>
      <c r="S107">
        <v>232.09989941326899</v>
      </c>
      <c r="T107">
        <v>232.35773787476899</v>
      </c>
      <c r="U107">
        <v>231.687603516498</v>
      </c>
      <c r="V107">
        <v>232.47430607509401</v>
      </c>
      <c r="W107">
        <v>231.73592453250899</v>
      </c>
      <c r="X107">
        <v>231.33484914688401</v>
      </c>
      <c r="Y107">
        <v>228.704479103674</v>
      </c>
      <c r="Z107">
        <v>224.29582922357301</v>
      </c>
      <c r="AA107">
        <v>216.95778416402399</v>
      </c>
      <c r="AB107">
        <v>224.74344504551999</v>
      </c>
      <c r="AC107">
        <v>221.56195935388101</v>
      </c>
      <c r="AD107">
        <v>219.20683086967401</v>
      </c>
      <c r="AE107">
        <v>0</v>
      </c>
      <c r="AF107">
        <v>0</v>
      </c>
      <c r="AG107">
        <v>219.10832250416999</v>
      </c>
      <c r="AH107">
        <v>220.467423070916</v>
      </c>
      <c r="AI107">
        <v>220.67147373854999</v>
      </c>
      <c r="AJ107">
        <v>214.81914311340299</v>
      </c>
      <c r="AK107">
        <v>219.233348090406</v>
      </c>
      <c r="AL107">
        <v>219.378059751058</v>
      </c>
      <c r="AM107">
        <v>220.71935628672699</v>
      </c>
      <c r="AN107">
        <v>220.06150560337099</v>
      </c>
      <c r="AO107">
        <v>224.71853035222199</v>
      </c>
      <c r="AP107">
        <v>215.32556898576999</v>
      </c>
      <c r="AQ107">
        <v>223.22424859950701</v>
      </c>
      <c r="AR107">
        <v>222.317669026473</v>
      </c>
      <c r="AS107">
        <v>220.16617820695799</v>
      </c>
      <c r="AT107">
        <v>0</v>
      </c>
      <c r="AU107">
        <v>209.206245412356</v>
      </c>
      <c r="AV107">
        <v>216.790928023124</v>
      </c>
      <c r="AW107">
        <v>220.066479681467</v>
      </c>
      <c r="AX107">
        <v>221.464566979864</v>
      </c>
      <c r="AY107">
        <v>221.49320511993301</v>
      </c>
      <c r="AZ107">
        <v>221.376270628252</v>
      </c>
      <c r="BA107">
        <v>221.66542159548499</v>
      </c>
      <c r="BB107">
        <v>222.258940840831</v>
      </c>
      <c r="BC107">
        <v>222.04288494964601</v>
      </c>
      <c r="BD107">
        <v>225.72003291554401</v>
      </c>
      <c r="BE107">
        <v>220.896107576345</v>
      </c>
      <c r="BF107">
        <v>220.60416583613099</v>
      </c>
      <c r="BG107">
        <v>221.40813416289899</v>
      </c>
      <c r="BH107">
        <v>223.18725748932999</v>
      </c>
      <c r="BI107">
        <v>224.259405765087</v>
      </c>
      <c r="BJ107">
        <v>224.552769819638</v>
      </c>
      <c r="BK107">
        <v>222.43130962049901</v>
      </c>
      <c r="BL107">
        <v>222.19639529643601</v>
      </c>
      <c r="BM107">
        <v>220.923156594023</v>
      </c>
      <c r="BN107">
        <v>225.41896938551599</v>
      </c>
      <c r="BO107">
        <v>223.33774883391001</v>
      </c>
      <c r="BP107">
        <v>225.42729424738599</v>
      </c>
      <c r="BQ107">
        <v>222.314805861059</v>
      </c>
      <c r="BR107">
        <v>223.448880523154</v>
      </c>
      <c r="BS107">
        <v>223.35438931034301</v>
      </c>
      <c r="BT107">
        <v>223.23247672079199</v>
      </c>
      <c r="BU107">
        <v>224.12437854073701</v>
      </c>
      <c r="BV107">
        <v>223.88630468297501</v>
      </c>
      <c r="BW107">
        <v>222.37084471773099</v>
      </c>
      <c r="BX107">
        <v>223.51834641282099</v>
      </c>
      <c r="BY107">
        <v>224.48230232190301</v>
      </c>
      <c r="BZ107">
        <v>222.78888873617001</v>
      </c>
      <c r="CA107">
        <v>222.571761017292</v>
      </c>
      <c r="CB107">
        <v>222.26301063858301</v>
      </c>
      <c r="CC107">
        <v>223.51269815699001</v>
      </c>
      <c r="CD107">
        <v>220.529293003785</v>
      </c>
      <c r="CE107">
        <v>224.07405464763499</v>
      </c>
      <c r="CF107">
        <v>222.38811536001199</v>
      </c>
      <c r="CG107">
        <v>220.97099912373301</v>
      </c>
      <c r="CH107">
        <v>223.45654088322701</v>
      </c>
      <c r="CI107">
        <v>223.11815319710701</v>
      </c>
      <c r="CJ107">
        <v>221.820359466631</v>
      </c>
      <c r="CK107">
        <v>224.21264528321601</v>
      </c>
      <c r="CL107">
        <v>222.26726686026601</v>
      </c>
      <c r="CM107">
        <v>223.03853921436399</v>
      </c>
      <c r="CN107">
        <v>224.21151293732501</v>
      </c>
      <c r="CO107">
        <v>225.08368103733301</v>
      </c>
      <c r="CP107">
        <v>220.10881995552799</v>
      </c>
      <c r="CQ107">
        <v>225.86667744034699</v>
      </c>
      <c r="CR107">
        <v>223.08320204066399</v>
      </c>
      <c r="CS107">
        <v>225.327836081962</v>
      </c>
      <c r="CT107">
        <v>226.20074925864299</v>
      </c>
      <c r="CU107">
        <v>220.34871499613399</v>
      </c>
      <c r="CV107">
        <v>218.72981741597701</v>
      </c>
      <c r="CW107">
        <v>224.39669527830901</v>
      </c>
      <c r="CX107">
        <v>225.10028028453701</v>
      </c>
      <c r="CY107">
        <v>223.64526353948801</v>
      </c>
      <c r="CZ107">
        <v>225.07081501296901</v>
      </c>
      <c r="DA107">
        <v>226.425144997128</v>
      </c>
      <c r="DB107">
        <v>226.471313694999</v>
      </c>
      <c r="DC107">
        <v>222.20353523313599</v>
      </c>
      <c r="DD107">
        <v>222.228816577804</v>
      </c>
      <c r="DE107">
        <v>221.028226281282</v>
      </c>
      <c r="DF107">
        <v>226.01817819272301</v>
      </c>
      <c r="DG107">
        <v>225.61403942555</v>
      </c>
      <c r="DH107">
        <v>224.89044194346801</v>
      </c>
      <c r="DI107">
        <v>221.57936319510699</v>
      </c>
      <c r="DJ107">
        <v>223.54602903610601</v>
      </c>
      <c r="DK107">
        <v>221.50521542695401</v>
      </c>
      <c r="DL107">
        <v>223.17524898139999</v>
      </c>
      <c r="DM107">
        <v>223.997787062068</v>
      </c>
      <c r="DN107">
        <v>220.93978050970199</v>
      </c>
      <c r="DO107">
        <v>221.443009091042</v>
      </c>
      <c r="DP107">
        <v>222.79307371720901</v>
      </c>
      <c r="DQ107">
        <v>218.75657164226101</v>
      </c>
      <c r="DR107">
        <v>223.261762240758</v>
      </c>
      <c r="DS107">
        <v>222.07002573927301</v>
      </c>
      <c r="DT107">
        <v>222.12206925685899</v>
      </c>
      <c r="DU107">
        <v>222.53141769400801</v>
      </c>
      <c r="DV107">
        <v>219.054640001911</v>
      </c>
      <c r="DW107">
        <v>222.22795949374199</v>
      </c>
      <c r="DX107">
        <v>222.085926477789</v>
      </c>
      <c r="DY107">
        <v>221.08064144015199</v>
      </c>
      <c r="DZ107">
        <v>222.20352381970801</v>
      </c>
      <c r="EA107">
        <v>220.81384340448699</v>
      </c>
      <c r="EB107">
        <v>222.45625348515799</v>
      </c>
      <c r="EC107">
        <v>224.751819173315</v>
      </c>
      <c r="ED107">
        <v>220.05870536739801</v>
      </c>
      <c r="EE107">
        <v>218.37430029923999</v>
      </c>
      <c r="EF107">
        <v>221.937874111902</v>
      </c>
      <c r="EG107">
        <v>223.40130504139901</v>
      </c>
      <c r="EH107">
        <v>219.89803064205501</v>
      </c>
      <c r="EI107">
        <v>222.32215478974999</v>
      </c>
      <c r="EJ107">
        <v>221.54324153935099</v>
      </c>
      <c r="EK107">
        <v>222.095436291704</v>
      </c>
      <c r="EL107">
        <v>222.292093002044</v>
      </c>
      <c r="EM107">
        <v>218.26348103596601</v>
      </c>
      <c r="EN107">
        <v>229.24747313327299</v>
      </c>
      <c r="EO107">
        <v>222.051738422216</v>
      </c>
      <c r="EP107">
        <v>222.37630570269101</v>
      </c>
      <c r="EQ107">
        <v>220.864751610676</v>
      </c>
      <c r="ER107">
        <v>223.868311063644</v>
      </c>
      <c r="ES107">
        <v>222.34822572220801</v>
      </c>
      <c r="ET107">
        <v>223.54589436636601</v>
      </c>
      <c r="EU107">
        <v>220.83140691437799</v>
      </c>
      <c r="EV107">
        <v>220.402355124671</v>
      </c>
      <c r="EW107">
        <v>225.04682110342</v>
      </c>
      <c r="EX107">
        <v>222.27818867678599</v>
      </c>
      <c r="EY107">
        <v>224.71932790359401</v>
      </c>
      <c r="EZ107">
        <v>222.16647808622699</v>
      </c>
      <c r="FA107">
        <v>222.43441782137</v>
      </c>
      <c r="FB107">
        <v>220.870964039895</v>
      </c>
      <c r="FC107">
        <v>222.47579954809001</v>
      </c>
      <c r="FD107">
        <v>224.48074806092799</v>
      </c>
      <c r="FE107">
        <v>222.37544569648699</v>
      </c>
      <c r="FF107">
        <v>225.85736006723101</v>
      </c>
      <c r="FG107">
        <v>221.93458950245301</v>
      </c>
      <c r="FH107">
        <v>223.244367339934</v>
      </c>
      <c r="FI107">
        <v>223.254288768707</v>
      </c>
      <c r="FJ107">
        <v>221.38110674460901</v>
      </c>
      <c r="FK107">
        <v>220.36567227218299</v>
      </c>
      <c r="FL107">
        <v>222.40407079709101</v>
      </c>
      <c r="FM107">
        <v>225.273198740433</v>
      </c>
      <c r="FN107">
        <v>222.15977540125999</v>
      </c>
      <c r="FO107">
        <v>219.44425015396001</v>
      </c>
      <c r="FP107">
        <v>223.940351654057</v>
      </c>
      <c r="FQ107">
        <v>224.80008058423201</v>
      </c>
      <c r="FR107">
        <v>224.90627446012999</v>
      </c>
      <c r="FS107">
        <v>221.33013690776099</v>
      </c>
      <c r="FT107">
        <v>222.447055023171</v>
      </c>
      <c r="FU107">
        <v>225.13599808715799</v>
      </c>
      <c r="FV107">
        <v>220.66955931863899</v>
      </c>
      <c r="FW107">
        <v>223.75470896758401</v>
      </c>
      <c r="FX107">
        <v>222.25713477621801</v>
      </c>
      <c r="FY107">
        <v>220.434457699311</v>
      </c>
      <c r="FZ107">
        <v>220.340848900206</v>
      </c>
      <c r="GA107">
        <v>225.750408716957</v>
      </c>
      <c r="GB107">
        <v>224.92408260302301</v>
      </c>
      <c r="GC107">
        <v>225.18433420417099</v>
      </c>
      <c r="GD107">
        <v>227.91327281219</v>
      </c>
      <c r="GE107">
        <v>232.399543806666</v>
      </c>
      <c r="GF107">
        <v>234.13624891198501</v>
      </c>
      <c r="GG107">
        <v>234.750992558066</v>
      </c>
      <c r="GH107">
        <v>235.65599826812499</v>
      </c>
      <c r="GI107">
        <v>235.54523855980599</v>
      </c>
      <c r="GJ107">
        <v>234.74647700529201</v>
      </c>
    </row>
    <row r="108" spans="1:192" x14ac:dyDescent="0.25">
      <c r="A108">
        <v>1.17093535276357</v>
      </c>
      <c r="B108">
        <v>233.86359909910001</v>
      </c>
      <c r="C108">
        <v>232.211363716997</v>
      </c>
      <c r="D108">
        <v>231.38532092456299</v>
      </c>
      <c r="E108">
        <v>232.90153863710199</v>
      </c>
      <c r="F108">
        <v>233.25198571905699</v>
      </c>
      <c r="G108">
        <v>231.971829703151</v>
      </c>
      <c r="H108">
        <v>231.106976840838</v>
      </c>
      <c r="I108">
        <v>232.41510406889401</v>
      </c>
      <c r="J108">
        <v>231.347752148328</v>
      </c>
      <c r="K108">
        <v>232.04850415328801</v>
      </c>
      <c r="L108">
        <v>231.62870180635699</v>
      </c>
      <c r="M108">
        <v>231.73326786903701</v>
      </c>
      <c r="N108">
        <v>232.88116762953101</v>
      </c>
      <c r="O108">
        <v>230.744433318289</v>
      </c>
      <c r="P108">
        <v>231.37656550432499</v>
      </c>
      <c r="Q108">
        <v>231.998321977698</v>
      </c>
      <c r="R108">
        <v>232.33388071742601</v>
      </c>
      <c r="S108">
        <v>231.010575831301</v>
      </c>
      <c r="T108">
        <v>231.29801749001001</v>
      </c>
      <c r="U108">
        <v>231.27961268482801</v>
      </c>
      <c r="V108">
        <v>230.603776801387</v>
      </c>
      <c r="W108">
        <v>230.76280086198199</v>
      </c>
      <c r="X108">
        <v>230.33096362083501</v>
      </c>
      <c r="Y108">
        <v>227.304906886189</v>
      </c>
      <c r="Z108">
        <v>224.833672003722</v>
      </c>
      <c r="AA108">
        <v>218.62125285177601</v>
      </c>
      <c r="AB108">
        <v>222.94364962045699</v>
      </c>
      <c r="AC108">
        <v>226</v>
      </c>
      <c r="AD108">
        <v>223.01217934829401</v>
      </c>
      <c r="AE108">
        <v>0</v>
      </c>
      <c r="AF108">
        <v>0</v>
      </c>
      <c r="AG108">
        <v>218.965507925982</v>
      </c>
      <c r="AH108">
        <v>218.17679826468799</v>
      </c>
      <c r="AI108">
        <v>218.275540370638</v>
      </c>
      <c r="AJ108">
        <v>215.913866534969</v>
      </c>
      <c r="AK108">
        <v>212.06560948366999</v>
      </c>
      <c r="AL108">
        <v>216.549777185995</v>
      </c>
      <c r="AM108">
        <v>218.96591898766201</v>
      </c>
      <c r="AN108">
        <v>221.03905276380499</v>
      </c>
      <c r="AO108">
        <v>219.775344666732</v>
      </c>
      <c r="AP108">
        <v>217.69733796165301</v>
      </c>
      <c r="AQ108">
        <v>221.728593265515</v>
      </c>
      <c r="AR108">
        <v>226.86965885067801</v>
      </c>
      <c r="AS108">
        <v>225.89841255918</v>
      </c>
      <c r="AT108">
        <v>0</v>
      </c>
      <c r="AU108">
        <v>212.302429908438</v>
      </c>
      <c r="AV108">
        <v>224.184268699352</v>
      </c>
      <c r="AW108">
        <v>219.85278912978501</v>
      </c>
      <c r="AX108">
        <v>221.00712474612601</v>
      </c>
      <c r="AY108">
        <v>218.40154345123699</v>
      </c>
      <c r="AZ108">
        <v>214.489259444418</v>
      </c>
      <c r="BA108">
        <v>224.71408269262699</v>
      </c>
      <c r="BB108">
        <v>223.06762241671001</v>
      </c>
      <c r="BC108">
        <v>220.498043857754</v>
      </c>
      <c r="BD108">
        <v>225.91748418723</v>
      </c>
      <c r="BE108">
        <v>221.448368575286</v>
      </c>
      <c r="BF108">
        <v>219.27466700605001</v>
      </c>
      <c r="BG108">
        <v>221.350844431788</v>
      </c>
      <c r="BH108">
        <v>223.78923689192101</v>
      </c>
      <c r="BI108">
        <v>223.54764326017801</v>
      </c>
      <c r="BJ108">
        <v>223.585186536376</v>
      </c>
      <c r="BK108">
        <v>220.33100432205401</v>
      </c>
      <c r="BL108">
        <v>223.436803002993</v>
      </c>
      <c r="BM108">
        <v>220.407639305945</v>
      </c>
      <c r="BN108">
        <v>223.03046604426601</v>
      </c>
      <c r="BO108">
        <v>220.81919986975399</v>
      </c>
      <c r="BP108">
        <v>223.2736136101</v>
      </c>
      <c r="BQ108">
        <v>224.872461396218</v>
      </c>
      <c r="BR108">
        <v>223.82762995143401</v>
      </c>
      <c r="BS108">
        <v>221.164902017065</v>
      </c>
      <c r="BT108">
        <v>220.12530078021101</v>
      </c>
      <c r="BU108">
        <v>224.32918652319401</v>
      </c>
      <c r="BV108">
        <v>224.12528093825699</v>
      </c>
      <c r="BW108">
        <v>219.39962335684999</v>
      </c>
      <c r="BX108">
        <v>222.249886999273</v>
      </c>
      <c r="BY108">
        <v>225.65751653679001</v>
      </c>
      <c r="BZ108">
        <v>223.856742206962</v>
      </c>
      <c r="CA108">
        <v>222.43861911987901</v>
      </c>
      <c r="CB108">
        <v>223.19802341312399</v>
      </c>
      <c r="CC108">
        <v>221.89603102441799</v>
      </c>
      <c r="CD108">
        <v>221.16309024713399</v>
      </c>
      <c r="CE108">
        <v>219.21757621526501</v>
      </c>
      <c r="CF108">
        <v>222.350641666629</v>
      </c>
      <c r="CG108">
        <v>224.060979457488</v>
      </c>
      <c r="CH108">
        <v>221.948825781832</v>
      </c>
      <c r="CI108">
        <v>222.782107608047</v>
      </c>
      <c r="CJ108">
        <v>223.347048000173</v>
      </c>
      <c r="CK108">
        <v>221.89718462961901</v>
      </c>
      <c r="CL108">
        <v>220.598889244519</v>
      </c>
      <c r="CM108">
        <v>221.130250044033</v>
      </c>
      <c r="CN108">
        <v>221.03947352745001</v>
      </c>
      <c r="CO108">
        <v>224.75911915553399</v>
      </c>
      <c r="CP108">
        <v>216.76957634865701</v>
      </c>
      <c r="CQ108">
        <v>221.62603813299401</v>
      </c>
      <c r="CR108">
        <v>222.991058685859</v>
      </c>
      <c r="CS108">
        <v>218.327721429609</v>
      </c>
      <c r="CT108">
        <v>224.37562767839401</v>
      </c>
      <c r="CU108">
        <v>221.65197172393999</v>
      </c>
      <c r="CV108">
        <v>220.05626471033401</v>
      </c>
      <c r="CW108">
        <v>220.527245908883</v>
      </c>
      <c r="CX108">
        <v>222.19601871011099</v>
      </c>
      <c r="CY108">
        <v>221.69512357189001</v>
      </c>
      <c r="CZ108">
        <v>221.17678415378899</v>
      </c>
      <c r="DA108">
        <v>222.720450537087</v>
      </c>
      <c r="DB108">
        <v>225.11226063213101</v>
      </c>
      <c r="DC108">
        <v>219.72223632167101</v>
      </c>
      <c r="DD108">
        <v>223.186614269296</v>
      </c>
      <c r="DE108">
        <v>219.38022329596501</v>
      </c>
      <c r="DF108">
        <v>226.24310304680299</v>
      </c>
      <c r="DG108">
        <v>222.83206954953101</v>
      </c>
      <c r="DH108">
        <v>224.37220279266299</v>
      </c>
      <c r="DI108">
        <v>214.979073409037</v>
      </c>
      <c r="DJ108">
        <v>220.039866211656</v>
      </c>
      <c r="DK108">
        <v>218.96693629092101</v>
      </c>
      <c r="DL108">
        <v>217.047804547178</v>
      </c>
      <c r="DM108">
        <v>221.50985407656799</v>
      </c>
      <c r="DN108">
        <v>223.010286000966</v>
      </c>
      <c r="DO108">
        <v>216.52181964863101</v>
      </c>
      <c r="DP108">
        <v>222.73963617145299</v>
      </c>
      <c r="DQ108">
        <v>223.352559865762</v>
      </c>
      <c r="DR108">
        <v>222.64376511585499</v>
      </c>
      <c r="DS108">
        <v>221.217404422507</v>
      </c>
      <c r="DT108">
        <v>222.67894048474699</v>
      </c>
      <c r="DU108">
        <v>222.25158114995401</v>
      </c>
      <c r="DV108">
        <v>219.09794973994201</v>
      </c>
      <c r="DW108">
        <v>220.44603109918799</v>
      </c>
      <c r="DX108">
        <v>224.57320554513299</v>
      </c>
      <c r="DY108">
        <v>220.38772102379701</v>
      </c>
      <c r="DZ108">
        <v>221.39960373992099</v>
      </c>
      <c r="EA108">
        <v>222.497243325781</v>
      </c>
      <c r="EB108">
        <v>222.432829474351</v>
      </c>
      <c r="EC108">
        <v>226.424367340054</v>
      </c>
      <c r="ED108">
        <v>221.946895520281</v>
      </c>
      <c r="EE108">
        <v>217.752386954663</v>
      </c>
      <c r="EF108">
        <v>225.87907383986101</v>
      </c>
      <c r="EG108">
        <v>221.99099967406099</v>
      </c>
      <c r="EH108">
        <v>221.047591205793</v>
      </c>
      <c r="EI108">
        <v>218.700682524771</v>
      </c>
      <c r="EJ108">
        <v>223.164757255561</v>
      </c>
      <c r="EK108">
        <v>219.482371862664</v>
      </c>
      <c r="EL108">
        <v>222.485969641362</v>
      </c>
      <c r="EM108">
        <v>220.70486353787601</v>
      </c>
      <c r="EN108">
        <v>226.19075974461401</v>
      </c>
      <c r="EO108">
        <v>220.14484153468501</v>
      </c>
      <c r="EP108">
        <v>222.988837465063</v>
      </c>
      <c r="EQ108">
        <v>220.749338591569</v>
      </c>
      <c r="ER108">
        <v>222.36525553625299</v>
      </c>
      <c r="ES108">
        <v>223.78693127834001</v>
      </c>
      <c r="ET108">
        <v>222.38657979154701</v>
      </c>
      <c r="EU108">
        <v>222.28253495268501</v>
      </c>
      <c r="EV108">
        <v>222.59626666630101</v>
      </c>
      <c r="EW108">
        <v>221.95737637533699</v>
      </c>
      <c r="EX108">
        <v>221.18612632870699</v>
      </c>
      <c r="EY108">
        <v>224.01432762683601</v>
      </c>
      <c r="EZ108">
        <v>224.73309477702199</v>
      </c>
      <c r="FA108">
        <v>221.73287307419</v>
      </c>
      <c r="FB108">
        <v>219.63509238263799</v>
      </c>
      <c r="FC108">
        <v>222.67186625705699</v>
      </c>
      <c r="FD108">
        <v>222.85958668174899</v>
      </c>
      <c r="FE108">
        <v>222.46240360186599</v>
      </c>
      <c r="FF108">
        <v>218.55789222330301</v>
      </c>
      <c r="FG108">
        <v>221.49973735382801</v>
      </c>
      <c r="FH108">
        <v>223.87406444395901</v>
      </c>
      <c r="FI108">
        <v>225.537939132498</v>
      </c>
      <c r="FJ108">
        <v>222.759823570332</v>
      </c>
      <c r="FK108">
        <v>220.86694310109701</v>
      </c>
      <c r="FL108">
        <v>221.77101347085801</v>
      </c>
      <c r="FM108">
        <v>223.079465069874</v>
      </c>
      <c r="FN108">
        <v>222.41838087703101</v>
      </c>
      <c r="FO108">
        <v>216.75636520150999</v>
      </c>
      <c r="FP108">
        <v>220.91961209185001</v>
      </c>
      <c r="FQ108">
        <v>223.97455395949299</v>
      </c>
      <c r="FR108">
        <v>220.01866055599899</v>
      </c>
      <c r="FS108">
        <v>221.82719979018799</v>
      </c>
      <c r="FT108">
        <v>221.44198074632601</v>
      </c>
      <c r="FU108">
        <v>221.98922384644899</v>
      </c>
      <c r="FV108">
        <v>221.44532168737999</v>
      </c>
      <c r="FW108">
        <v>222.84732781907201</v>
      </c>
      <c r="FX108">
        <v>220.17123479702801</v>
      </c>
      <c r="FY108">
        <v>220.63149551444101</v>
      </c>
      <c r="FZ108">
        <v>221.67949445288599</v>
      </c>
      <c r="GA108">
        <v>224.390995707488</v>
      </c>
      <c r="GB108">
        <v>225.02090183405701</v>
      </c>
      <c r="GC108">
        <v>224.11801790056299</v>
      </c>
      <c r="GD108">
        <v>227.167049984393</v>
      </c>
      <c r="GE108">
        <v>231.778511778937</v>
      </c>
      <c r="GF108">
        <v>231.893858720732</v>
      </c>
      <c r="GG108">
        <v>233.13477038074299</v>
      </c>
      <c r="GH108">
        <v>234.465970580283</v>
      </c>
      <c r="GI108">
        <v>234.47036587514401</v>
      </c>
      <c r="GJ108">
        <v>233.57598103292</v>
      </c>
    </row>
    <row r="109" spans="1:192" x14ac:dyDescent="0.25">
      <c r="A109">
        <v>1.1803772146201099</v>
      </c>
      <c r="B109">
        <v>231.882099681537</v>
      </c>
      <c r="C109">
        <v>230.97279629588999</v>
      </c>
      <c r="D109">
        <v>229.45061588553301</v>
      </c>
      <c r="E109">
        <v>231.75721807912001</v>
      </c>
      <c r="F109">
        <v>232.13440872023801</v>
      </c>
      <c r="G109">
        <v>231.45073039398201</v>
      </c>
      <c r="H109">
        <v>229.831342034606</v>
      </c>
      <c r="I109">
        <v>231.211419891959</v>
      </c>
      <c r="J109">
        <v>230.56086093320201</v>
      </c>
      <c r="K109">
        <v>230.905922985361</v>
      </c>
      <c r="L109">
        <v>229.953142641673</v>
      </c>
      <c r="M109">
        <v>229.40705678381201</v>
      </c>
      <c r="N109">
        <v>231.42887902638299</v>
      </c>
      <c r="O109">
        <v>229.41276016326501</v>
      </c>
      <c r="P109">
        <v>229.80282418312601</v>
      </c>
      <c r="Q109">
        <v>231.041080762837</v>
      </c>
      <c r="R109">
        <v>230.967567708323</v>
      </c>
      <c r="S109">
        <v>231.00132405507199</v>
      </c>
      <c r="T109">
        <v>229.59634398246001</v>
      </c>
      <c r="U109">
        <v>231.118481517254</v>
      </c>
      <c r="V109">
        <v>228.825024724722</v>
      </c>
      <c r="W109">
        <v>230.26254968233599</v>
      </c>
      <c r="X109">
        <v>229.22834611117</v>
      </c>
      <c r="Y109">
        <v>227.13952959577401</v>
      </c>
      <c r="Z109">
        <v>223.01385013231399</v>
      </c>
      <c r="AA109">
        <v>218.72371183034201</v>
      </c>
      <c r="AB109">
        <v>218.34971629711001</v>
      </c>
      <c r="AC109">
        <v>0</v>
      </c>
      <c r="AD109">
        <v>209.965340740757</v>
      </c>
      <c r="AE109">
        <v>0</v>
      </c>
      <c r="AF109">
        <v>0</v>
      </c>
      <c r="AG109">
        <v>219.198302765698</v>
      </c>
      <c r="AH109">
        <v>221.04567921098601</v>
      </c>
      <c r="AI109">
        <v>225.314661302784</v>
      </c>
      <c r="AJ109">
        <v>221.77305466963901</v>
      </c>
      <c r="AK109">
        <v>213.96912601118001</v>
      </c>
      <c r="AL109">
        <v>214.57778124570501</v>
      </c>
      <c r="AM109">
        <v>220.24528677819399</v>
      </c>
      <c r="AN109">
        <v>225.80955688665401</v>
      </c>
      <c r="AO109">
        <v>217.56070406219999</v>
      </c>
      <c r="AP109">
        <v>221.88633665235099</v>
      </c>
      <c r="AQ109">
        <v>220.65291240753501</v>
      </c>
      <c r="AR109">
        <v>223.354472758257</v>
      </c>
      <c r="AS109">
        <v>211.02455585181801</v>
      </c>
      <c r="AT109">
        <v>0</v>
      </c>
      <c r="AU109">
        <v>225.886922597536</v>
      </c>
      <c r="AV109">
        <v>210.231152702369</v>
      </c>
      <c r="AW109">
        <v>212.741342656531</v>
      </c>
      <c r="AX109">
        <v>217.91000183516101</v>
      </c>
      <c r="AY109">
        <v>216.57974404956099</v>
      </c>
      <c r="AZ109">
        <v>215.474891753652</v>
      </c>
      <c r="BA109">
        <v>219.67363925352399</v>
      </c>
      <c r="BB109">
        <v>221.92833109256199</v>
      </c>
      <c r="BC109">
        <v>218.59927403313</v>
      </c>
      <c r="BD109">
        <v>219.92893425773201</v>
      </c>
      <c r="BE109">
        <v>222.266592047351</v>
      </c>
      <c r="BF109">
        <v>221.70572173258699</v>
      </c>
      <c r="BG109">
        <v>222.345203121086</v>
      </c>
      <c r="BH109">
        <v>219.67947854309901</v>
      </c>
      <c r="BI109">
        <v>218.532462409522</v>
      </c>
      <c r="BJ109">
        <v>222.489664700486</v>
      </c>
      <c r="BK109">
        <v>219.91130355471901</v>
      </c>
      <c r="BL109">
        <v>223.32426225049801</v>
      </c>
      <c r="BM109">
        <v>223.59928163775299</v>
      </c>
      <c r="BN109">
        <v>219.60835865195901</v>
      </c>
      <c r="BO109">
        <v>219.60293291157001</v>
      </c>
      <c r="BP109">
        <v>222.154165652275</v>
      </c>
      <c r="BQ109">
        <v>224.97789046616501</v>
      </c>
      <c r="BR109">
        <v>219.60544873913801</v>
      </c>
      <c r="BS109">
        <v>218.126231149186</v>
      </c>
      <c r="BT109">
        <v>224.24178505137999</v>
      </c>
      <c r="BU109">
        <v>224.70390140107099</v>
      </c>
      <c r="BV109">
        <v>223.16999953493601</v>
      </c>
      <c r="BW109">
        <v>217.68170669121301</v>
      </c>
      <c r="BX109">
        <v>220.61459832624701</v>
      </c>
      <c r="BY109">
        <v>224.46591323904499</v>
      </c>
      <c r="BZ109">
        <v>224.248445794552</v>
      </c>
      <c r="CA109">
        <v>223.114315717111</v>
      </c>
      <c r="CB109">
        <v>220.308007119178</v>
      </c>
      <c r="CC109">
        <v>221.730523512877</v>
      </c>
      <c r="CD109">
        <v>219.54954500247999</v>
      </c>
      <c r="CE109">
        <v>220.67714578214299</v>
      </c>
      <c r="CF109">
        <v>222.432493432581</v>
      </c>
      <c r="CG109">
        <v>224.511426828033</v>
      </c>
      <c r="CH109">
        <v>221.94950524382699</v>
      </c>
      <c r="CI109">
        <v>220.46872793531099</v>
      </c>
      <c r="CJ109">
        <v>222.25591341612301</v>
      </c>
      <c r="CK109">
        <v>219.838193773169</v>
      </c>
      <c r="CL109">
        <v>219.80975926765501</v>
      </c>
      <c r="CM109">
        <v>218.54072294080001</v>
      </c>
      <c r="CN109">
        <v>221.78168087291101</v>
      </c>
      <c r="CO109">
        <v>222.46503735290901</v>
      </c>
      <c r="CP109">
        <v>219.59247920558499</v>
      </c>
      <c r="CQ109">
        <v>218.05277852860499</v>
      </c>
      <c r="CR109">
        <v>219.93064710822</v>
      </c>
      <c r="CS109">
        <v>218.661135680744</v>
      </c>
      <c r="CT109">
        <v>223.36382017029001</v>
      </c>
      <c r="CU109">
        <v>221.77696645095099</v>
      </c>
      <c r="CV109">
        <v>220.67954494274099</v>
      </c>
      <c r="CW109">
        <v>222.17245507948999</v>
      </c>
      <c r="CX109">
        <v>219.92079096011699</v>
      </c>
      <c r="CY109">
        <v>222.63668175898499</v>
      </c>
      <c r="CZ109">
        <v>220.99526907684699</v>
      </c>
      <c r="DA109">
        <v>222.40319529831899</v>
      </c>
      <c r="DB109">
        <v>218.28579921136901</v>
      </c>
      <c r="DC109">
        <v>220.87844436006901</v>
      </c>
      <c r="DD109">
        <v>222.33135131282501</v>
      </c>
      <c r="DE109">
        <v>217.19550991736901</v>
      </c>
      <c r="DF109">
        <v>222.45776088671201</v>
      </c>
      <c r="DG109">
        <v>223.810202626955</v>
      </c>
      <c r="DH109">
        <v>219.399171154958</v>
      </c>
      <c r="DI109">
        <v>217.63444933184701</v>
      </c>
      <c r="DJ109">
        <v>217.031465623733</v>
      </c>
      <c r="DK109">
        <v>219.09756190048299</v>
      </c>
      <c r="DL109">
        <v>219.636726748044</v>
      </c>
      <c r="DM109">
        <v>222.931349279183</v>
      </c>
      <c r="DN109">
        <v>224.666414025314</v>
      </c>
      <c r="DO109">
        <v>216.84965397126999</v>
      </c>
      <c r="DP109">
        <v>223.81576759371001</v>
      </c>
      <c r="DQ109">
        <v>222.036863237836</v>
      </c>
      <c r="DR109">
        <v>222.206524607869</v>
      </c>
      <c r="DS109">
        <v>220.20203445283099</v>
      </c>
      <c r="DT109">
        <v>220.091776049017</v>
      </c>
      <c r="DU109">
        <v>223.177189693114</v>
      </c>
      <c r="DV109">
        <v>217.71059218193599</v>
      </c>
      <c r="DW109">
        <v>221.67689495704201</v>
      </c>
      <c r="DX109">
        <v>223.39832210280599</v>
      </c>
      <c r="DY109">
        <v>222.76245081247899</v>
      </c>
      <c r="DZ109">
        <v>220.54211761968901</v>
      </c>
      <c r="EA109">
        <v>217.94854575700199</v>
      </c>
      <c r="EB109">
        <v>221.82825501106501</v>
      </c>
      <c r="EC109">
        <v>226.18206661204599</v>
      </c>
      <c r="ED109">
        <v>223.14518774144599</v>
      </c>
      <c r="EE109">
        <v>219.288070212213</v>
      </c>
      <c r="EF109">
        <v>218.413441453269</v>
      </c>
      <c r="EG109">
        <v>220.61977489087801</v>
      </c>
      <c r="EH109">
        <v>218.28521799763101</v>
      </c>
      <c r="EI109">
        <v>217.59905289027699</v>
      </c>
      <c r="EJ109">
        <v>221.94886978061299</v>
      </c>
      <c r="EK109">
        <v>221.83906793029601</v>
      </c>
      <c r="EL109">
        <v>219.486948473295</v>
      </c>
      <c r="EM109">
        <v>214.65594404162599</v>
      </c>
      <c r="EN109">
        <v>228</v>
      </c>
      <c r="EO109">
        <v>222.02860316254501</v>
      </c>
      <c r="EP109">
        <v>223.630415112663</v>
      </c>
      <c r="EQ109">
        <v>220.858318498778</v>
      </c>
      <c r="ER109">
        <v>223.06616135791899</v>
      </c>
      <c r="ES109">
        <v>222.661837313457</v>
      </c>
      <c r="ET109">
        <v>219.28585427751801</v>
      </c>
      <c r="EU109">
        <v>218.84985168329601</v>
      </c>
      <c r="EV109">
        <v>226.134710907379</v>
      </c>
      <c r="EW109">
        <v>222.04304673913799</v>
      </c>
      <c r="EX109">
        <v>223.42127990346299</v>
      </c>
      <c r="EY109">
        <v>222.56687868863</v>
      </c>
      <c r="EZ109">
        <v>221.005125513575</v>
      </c>
      <c r="FA109">
        <v>221.99379837592599</v>
      </c>
      <c r="FB109">
        <v>221.36046008860001</v>
      </c>
      <c r="FC109">
        <v>223.13910866327501</v>
      </c>
      <c r="FD109">
        <v>222.853237359411</v>
      </c>
      <c r="FE109">
        <v>221.600022976611</v>
      </c>
      <c r="FF109">
        <v>216.86389142010501</v>
      </c>
      <c r="FG109">
        <v>221.62743775189099</v>
      </c>
      <c r="FH109">
        <v>220.226280708677</v>
      </c>
      <c r="FI109">
        <v>225.723740361821</v>
      </c>
      <c r="FJ109">
        <v>222.66212397368699</v>
      </c>
      <c r="FK109">
        <v>221.86527736530999</v>
      </c>
      <c r="FL109">
        <v>220.82036086318899</v>
      </c>
      <c r="FM109">
        <v>220.23187717526599</v>
      </c>
      <c r="FN109">
        <v>221.22707846750399</v>
      </c>
      <c r="FO109">
        <v>216.117696086244</v>
      </c>
      <c r="FP109">
        <v>218.47754738627</v>
      </c>
      <c r="FQ109">
        <v>218.51785054222</v>
      </c>
      <c r="FR109">
        <v>217.559969431501</v>
      </c>
      <c r="FS109">
        <v>217.503900367515</v>
      </c>
      <c r="FT109">
        <v>215.923183129222</v>
      </c>
      <c r="FU109">
        <v>217.44340452534701</v>
      </c>
      <c r="FV109">
        <v>220.562208305947</v>
      </c>
      <c r="FW109">
        <v>214.47615191279201</v>
      </c>
      <c r="FX109">
        <v>215.36452021046301</v>
      </c>
      <c r="FY109">
        <v>218.68563968812501</v>
      </c>
      <c r="FZ109">
        <v>222.17731695315601</v>
      </c>
      <c r="GA109">
        <v>226.391993405341</v>
      </c>
      <c r="GB109">
        <v>220.63348830543501</v>
      </c>
      <c r="GC109">
        <v>222.55245248030801</v>
      </c>
      <c r="GD109">
        <v>225.157016090544</v>
      </c>
      <c r="GE109">
        <v>232.32970298322201</v>
      </c>
      <c r="GF109">
        <v>231.82370400041901</v>
      </c>
      <c r="GG109">
        <v>231.567981866975</v>
      </c>
      <c r="GH109">
        <v>233.242129333333</v>
      </c>
      <c r="GI109">
        <v>232.609882569494</v>
      </c>
      <c r="GJ109">
        <v>231.53897717608001</v>
      </c>
    </row>
    <row r="110" spans="1:192" x14ac:dyDescent="0.25">
      <c r="A110">
        <v>1.1898190764766501</v>
      </c>
      <c r="B110">
        <v>230.60396573506699</v>
      </c>
      <c r="C110">
        <v>229.57046958140899</v>
      </c>
      <c r="D110">
        <v>229.68896778916101</v>
      </c>
      <c r="E110">
        <v>230.11428974051699</v>
      </c>
      <c r="F110">
        <v>230.110507935881</v>
      </c>
      <c r="G110">
        <v>231.396031864073</v>
      </c>
      <c r="H110">
        <v>229.53856768261701</v>
      </c>
      <c r="I110">
        <v>228.892938733514</v>
      </c>
      <c r="J110">
        <v>229.42728177143599</v>
      </c>
      <c r="K110">
        <v>229.977753236517</v>
      </c>
      <c r="L110">
        <v>228.590053977889</v>
      </c>
      <c r="M110">
        <v>228.30604820811399</v>
      </c>
      <c r="N110">
        <v>229.83298287139999</v>
      </c>
      <c r="O110">
        <v>229.04482969727999</v>
      </c>
      <c r="P110">
        <v>229.778352367427</v>
      </c>
      <c r="Q110">
        <v>229.914048646212</v>
      </c>
      <c r="R110">
        <v>229.379504293618</v>
      </c>
      <c r="S110">
        <v>229.20691578988499</v>
      </c>
      <c r="T110">
        <v>228.78891700829601</v>
      </c>
      <c r="U110">
        <v>230.01968420997599</v>
      </c>
      <c r="V110">
        <v>229.35918689603699</v>
      </c>
      <c r="W110">
        <v>229.609993614942</v>
      </c>
      <c r="X110">
        <v>228.58011660541001</v>
      </c>
      <c r="Y110">
        <v>224.46064100134001</v>
      </c>
      <c r="Z110">
        <v>219.44358329780101</v>
      </c>
      <c r="AA110">
        <v>217.427033519058</v>
      </c>
      <c r="AB110">
        <v>209.803748571836</v>
      </c>
      <c r="AC110">
        <v>0</v>
      </c>
      <c r="AD110">
        <v>209</v>
      </c>
      <c r="AE110">
        <v>0</v>
      </c>
      <c r="AF110">
        <v>0</v>
      </c>
      <c r="AG110">
        <v>214.29927268874101</v>
      </c>
      <c r="AH110">
        <v>215.642578766925</v>
      </c>
      <c r="AI110">
        <v>222.73858253089699</v>
      </c>
      <c r="AJ110">
        <v>232.469738826911</v>
      </c>
      <c r="AK110">
        <v>218</v>
      </c>
      <c r="AL110">
        <v>214.34137451737399</v>
      </c>
      <c r="AM110">
        <v>217.33743697672199</v>
      </c>
      <c r="AN110">
        <v>214.77879544432599</v>
      </c>
      <c r="AO110">
        <v>0</v>
      </c>
      <c r="AP110">
        <v>202</v>
      </c>
      <c r="AQ110">
        <v>218.52264295617601</v>
      </c>
      <c r="AR110">
        <v>202</v>
      </c>
      <c r="AS110">
        <v>0</v>
      </c>
      <c r="AT110">
        <v>0</v>
      </c>
      <c r="AU110">
        <v>225.25218720339399</v>
      </c>
      <c r="AV110">
        <v>207.74079180657299</v>
      </c>
      <c r="AW110">
        <v>211.419045278667</v>
      </c>
      <c r="AX110">
        <v>216.99464179654001</v>
      </c>
      <c r="AY110">
        <v>0</v>
      </c>
      <c r="AZ110">
        <v>212.09414659127799</v>
      </c>
      <c r="BA110">
        <v>220.10585193669601</v>
      </c>
      <c r="BB110">
        <v>217.24720831849601</v>
      </c>
      <c r="BC110">
        <v>221.563822072162</v>
      </c>
      <c r="BD110">
        <v>217.69679304095001</v>
      </c>
      <c r="BE110">
        <v>221.104073906774</v>
      </c>
      <c r="BF110">
        <v>222.877212361814</v>
      </c>
      <c r="BG110">
        <v>220.487770432426</v>
      </c>
      <c r="BH110">
        <v>220.56874231251399</v>
      </c>
      <c r="BI110">
        <v>221.52736939759899</v>
      </c>
      <c r="BJ110">
        <v>221.57245074573399</v>
      </c>
      <c r="BK110">
        <v>218.249263500924</v>
      </c>
      <c r="BL110">
        <v>219.707442500485</v>
      </c>
      <c r="BM110">
        <v>221.489954741498</v>
      </c>
      <c r="BN110">
        <v>220.053481290083</v>
      </c>
      <c r="BO110">
        <v>222.94843724949601</v>
      </c>
      <c r="BP110">
        <v>222.26216963401399</v>
      </c>
      <c r="BQ110">
        <v>223.70694954788701</v>
      </c>
      <c r="BR110">
        <v>218.09863410541999</v>
      </c>
      <c r="BS110">
        <v>211.85851457449601</v>
      </c>
      <c r="BT110">
        <v>222.721025613942</v>
      </c>
      <c r="BU110">
        <v>218.35446919643499</v>
      </c>
      <c r="BV110">
        <v>220.74347083678299</v>
      </c>
      <c r="BW110">
        <v>218.88283243597101</v>
      </c>
      <c r="BX110">
        <v>220.087615454793</v>
      </c>
      <c r="BY110">
        <v>215.07978689638699</v>
      </c>
      <c r="BZ110">
        <v>219.30662286382201</v>
      </c>
      <c r="CA110">
        <v>221.229309344792</v>
      </c>
      <c r="CB110">
        <v>217.145847956246</v>
      </c>
      <c r="CC110">
        <v>219.79359936946801</v>
      </c>
      <c r="CD110">
        <v>218.26949452666699</v>
      </c>
      <c r="CE110">
        <v>220.19418790002399</v>
      </c>
      <c r="CF110">
        <v>227.070801725585</v>
      </c>
      <c r="CG110">
        <v>220.99845001071</v>
      </c>
      <c r="CH110">
        <v>221.84819581392401</v>
      </c>
      <c r="CI110">
        <v>222.42278386730999</v>
      </c>
      <c r="CJ110">
        <v>217.19734008504599</v>
      </c>
      <c r="CK110">
        <v>218.567361818649</v>
      </c>
      <c r="CL110">
        <v>224.43255914289699</v>
      </c>
      <c r="CM110">
        <v>214.30331940709101</v>
      </c>
      <c r="CN110">
        <v>220.16069637139799</v>
      </c>
      <c r="CO110">
        <v>218.77579450726901</v>
      </c>
      <c r="CP110">
        <v>218.87955209782601</v>
      </c>
      <c r="CQ110">
        <v>221.438291182227</v>
      </c>
      <c r="CR110">
        <v>226.27008442469199</v>
      </c>
      <c r="CS110">
        <v>217.078569943834</v>
      </c>
      <c r="CT110">
        <v>213.729557036004</v>
      </c>
      <c r="CU110">
        <v>225.01597339163399</v>
      </c>
      <c r="CV110">
        <v>219.45845291595899</v>
      </c>
      <c r="CW110">
        <v>223.529501892524</v>
      </c>
      <c r="CX110">
        <v>215.93836957482401</v>
      </c>
      <c r="CY110">
        <v>218.636586829675</v>
      </c>
      <c r="CZ110">
        <v>221.32175304064</v>
      </c>
      <c r="DA110">
        <v>220.93327271631799</v>
      </c>
      <c r="DB110">
        <v>214.65623163013299</v>
      </c>
      <c r="DC110">
        <v>219.146891273286</v>
      </c>
      <c r="DD110">
        <v>217.32827172767</v>
      </c>
      <c r="DE110">
        <v>222.86841107955101</v>
      </c>
      <c r="DF110">
        <v>214.235559701136</v>
      </c>
      <c r="DG110">
        <v>219.203805687222</v>
      </c>
      <c r="DH110">
        <v>222.97216337655399</v>
      </c>
      <c r="DI110">
        <v>216</v>
      </c>
      <c r="DJ110">
        <v>222.540289366698</v>
      </c>
      <c r="DK110">
        <v>220.74189601566101</v>
      </c>
      <c r="DL110">
        <v>221.649000205899</v>
      </c>
      <c r="DM110">
        <v>217.200927434531</v>
      </c>
      <c r="DN110">
        <v>219.438288412774</v>
      </c>
      <c r="DO110">
        <v>222.37317448769599</v>
      </c>
      <c r="DP110">
        <v>226.07992966854999</v>
      </c>
      <c r="DQ110">
        <v>220.333029931423</v>
      </c>
      <c r="DR110">
        <v>220.942111990679</v>
      </c>
      <c r="DS110">
        <v>218.48967153579</v>
      </c>
      <c r="DT110">
        <v>218.583863506168</v>
      </c>
      <c r="DU110">
        <v>220.95010996497899</v>
      </c>
      <c r="DV110">
        <v>215.40412468027699</v>
      </c>
      <c r="DW110">
        <v>220.831935890907</v>
      </c>
      <c r="DX110">
        <v>221.018195785762</v>
      </c>
      <c r="DY110">
        <v>226.731093817876</v>
      </c>
      <c r="DZ110">
        <v>220.46306337444699</v>
      </c>
      <c r="EA110">
        <v>219.47314171585401</v>
      </c>
      <c r="EB110">
        <v>218.113332868681</v>
      </c>
      <c r="EC110">
        <v>219.12854319734001</v>
      </c>
      <c r="ED110">
        <v>214.280180169521</v>
      </c>
      <c r="EE110">
        <v>218.741669800632</v>
      </c>
      <c r="EF110">
        <v>215.06290187617401</v>
      </c>
      <c r="EG110">
        <v>217.264978414176</v>
      </c>
      <c r="EH110">
        <v>219.20532672207301</v>
      </c>
      <c r="EI110">
        <v>219.04582141195399</v>
      </c>
      <c r="EJ110">
        <v>219.40740429867</v>
      </c>
      <c r="EK110">
        <v>219.58520512751801</v>
      </c>
      <c r="EL110">
        <v>214.44900102720001</v>
      </c>
      <c r="EM110">
        <v>227.76152032388899</v>
      </c>
      <c r="EN110">
        <v>224.69617506408099</v>
      </c>
      <c r="EO110">
        <v>219.97942898212</v>
      </c>
      <c r="EP110">
        <v>221.54659358644699</v>
      </c>
      <c r="EQ110">
        <v>224.29745257502</v>
      </c>
      <c r="ER110">
        <v>222.361009365276</v>
      </c>
      <c r="ES110">
        <v>215.547878419504</v>
      </c>
      <c r="ET110">
        <v>218.80523885759899</v>
      </c>
      <c r="EU110">
        <v>218.80624637827799</v>
      </c>
      <c r="EV110">
        <v>224.818071122004</v>
      </c>
      <c r="EW110">
        <v>224.94592602946901</v>
      </c>
      <c r="EX110">
        <v>221.25731371941899</v>
      </c>
      <c r="EY110">
        <v>216.62790232887099</v>
      </c>
      <c r="EZ110">
        <v>221.12641389897499</v>
      </c>
      <c r="FA110">
        <v>224.33874977285899</v>
      </c>
      <c r="FB110">
        <v>222.618646463586</v>
      </c>
      <c r="FC110">
        <v>224.79949806926001</v>
      </c>
      <c r="FD110">
        <v>219.967948417537</v>
      </c>
      <c r="FE110">
        <v>223.72426857038101</v>
      </c>
      <c r="FF110">
        <v>219.659233151362</v>
      </c>
      <c r="FG110">
        <v>221.688267645504</v>
      </c>
      <c r="FH110">
        <v>220.47929633199999</v>
      </c>
      <c r="FI110">
        <v>217.52756877933999</v>
      </c>
      <c r="FJ110">
        <v>218.83711936691199</v>
      </c>
      <c r="FK110">
        <v>219.10861272366699</v>
      </c>
      <c r="FL110">
        <v>219.95261062115</v>
      </c>
      <c r="FM110">
        <v>209.87046793217101</v>
      </c>
      <c r="FN110">
        <v>221.92181577423301</v>
      </c>
      <c r="FO110">
        <v>219.62969836512599</v>
      </c>
      <c r="FP110">
        <v>214.18612180413999</v>
      </c>
      <c r="FQ110">
        <v>217.044439457994</v>
      </c>
      <c r="FR110">
        <v>218.04405108512401</v>
      </c>
      <c r="FS110">
        <v>212.72560220728701</v>
      </c>
      <c r="FT110">
        <v>215.77284675313001</v>
      </c>
      <c r="FU110">
        <v>220.88466076559399</v>
      </c>
      <c r="FV110">
        <v>225.30789336402299</v>
      </c>
      <c r="FW110">
        <v>209.33095584454901</v>
      </c>
      <c r="FX110">
        <v>223.74492625299001</v>
      </c>
      <c r="FY110">
        <v>214.556248826473</v>
      </c>
      <c r="FZ110">
        <v>219.90572156583099</v>
      </c>
      <c r="GA110">
        <v>217.82201257493199</v>
      </c>
      <c r="GB110">
        <v>224.16838449782099</v>
      </c>
      <c r="GC110">
        <v>222.23190721869599</v>
      </c>
      <c r="GD110">
        <v>222.16342775896001</v>
      </c>
      <c r="GE110">
        <v>230.93426093846901</v>
      </c>
      <c r="GF110">
        <v>230.85136869861199</v>
      </c>
      <c r="GG110">
        <v>231.21321705595199</v>
      </c>
      <c r="GH110">
        <v>232.33244570031499</v>
      </c>
      <c r="GI110">
        <v>231.39736834124099</v>
      </c>
      <c r="GJ110">
        <v>230.57141474603401</v>
      </c>
    </row>
    <row r="111" spans="1:192" x14ac:dyDescent="0.25">
      <c r="A111">
        <v>1.19926093833319</v>
      </c>
      <c r="B111">
        <v>230.64557100984101</v>
      </c>
      <c r="C111">
        <v>228.494411668569</v>
      </c>
      <c r="D111">
        <v>229.34111514413601</v>
      </c>
      <c r="E111">
        <v>229.35912386734501</v>
      </c>
      <c r="F111">
        <v>229.27840506924301</v>
      </c>
      <c r="G111">
        <v>228.11685303153499</v>
      </c>
      <c r="H111">
        <v>227.69086285241201</v>
      </c>
      <c r="I111">
        <v>227.700178327609</v>
      </c>
      <c r="J111">
        <v>227.87107820704799</v>
      </c>
      <c r="K111">
        <v>228.37493780769199</v>
      </c>
      <c r="L111">
        <v>227.73553184451501</v>
      </c>
      <c r="M111">
        <v>227.534810263813</v>
      </c>
      <c r="N111">
        <v>228.023920987227</v>
      </c>
      <c r="O111">
        <v>228.53166357444101</v>
      </c>
      <c r="P111">
        <v>227.74813683948599</v>
      </c>
      <c r="Q111">
        <v>228.62097411712699</v>
      </c>
      <c r="R111">
        <v>228.427385249172</v>
      </c>
      <c r="S111">
        <v>227.23287494570999</v>
      </c>
      <c r="T111">
        <v>227.14538093394299</v>
      </c>
      <c r="U111">
        <v>228.477802742763</v>
      </c>
      <c r="V111">
        <v>228.35873172325799</v>
      </c>
      <c r="W111">
        <v>227.61989288510699</v>
      </c>
      <c r="X111">
        <v>227.425613404041</v>
      </c>
      <c r="Y111">
        <v>224.951000257434</v>
      </c>
      <c r="Z111">
        <v>219.106121493676</v>
      </c>
      <c r="AA111">
        <v>0</v>
      </c>
      <c r="AB111">
        <v>212.70811798747999</v>
      </c>
      <c r="AC111">
        <v>0</v>
      </c>
      <c r="AD111">
        <v>0</v>
      </c>
      <c r="AE111">
        <v>0</v>
      </c>
      <c r="AF111">
        <v>0</v>
      </c>
      <c r="AG111">
        <v>214.54871172460901</v>
      </c>
      <c r="AH111">
        <v>220.77403313899501</v>
      </c>
      <c r="AI111">
        <v>215.85954044680901</v>
      </c>
      <c r="AJ111">
        <v>0</v>
      </c>
      <c r="AK111">
        <v>0</v>
      </c>
      <c r="AL111">
        <v>215.00621155461499</v>
      </c>
      <c r="AM111">
        <v>205.28335388651399</v>
      </c>
      <c r="AN111">
        <v>222.575768818293</v>
      </c>
      <c r="AO111">
        <v>0</v>
      </c>
      <c r="AP111">
        <v>202</v>
      </c>
      <c r="AQ111">
        <v>208.22051509135201</v>
      </c>
      <c r="AR111">
        <v>0</v>
      </c>
      <c r="AS111">
        <v>0</v>
      </c>
      <c r="AT111">
        <v>0</v>
      </c>
      <c r="AU111">
        <v>212.151747640709</v>
      </c>
      <c r="AV111">
        <v>210.551818061375</v>
      </c>
      <c r="AW111">
        <v>0</v>
      </c>
      <c r="AX111">
        <v>221.757811437703</v>
      </c>
      <c r="AY111">
        <v>0</v>
      </c>
      <c r="AZ111">
        <v>200.136480217295</v>
      </c>
      <c r="BA111">
        <v>211.92553193402199</v>
      </c>
      <c r="BB111">
        <v>213.410450280524</v>
      </c>
      <c r="BC111">
        <v>214.931232531685</v>
      </c>
      <c r="BD111">
        <v>214.61649098861301</v>
      </c>
      <c r="BE111">
        <v>212.20873867760599</v>
      </c>
      <c r="BF111">
        <v>218.03234766691801</v>
      </c>
      <c r="BG111">
        <v>219.674206138958</v>
      </c>
      <c r="BH111">
        <v>219.191697446837</v>
      </c>
      <c r="BI111">
        <v>222.38309684910399</v>
      </c>
      <c r="BJ111">
        <v>221.43553748438401</v>
      </c>
      <c r="BK111">
        <v>227.56138462799299</v>
      </c>
      <c r="BL111">
        <v>215.215576132964</v>
      </c>
      <c r="BM111">
        <v>218.72813731869999</v>
      </c>
      <c r="BN111">
        <v>221.91646751888501</v>
      </c>
      <c r="BO111">
        <v>221.644511097948</v>
      </c>
      <c r="BP111">
        <v>217.89814515154899</v>
      </c>
      <c r="BQ111">
        <v>222.16683876833599</v>
      </c>
      <c r="BR111">
        <v>218.25098128364999</v>
      </c>
      <c r="BS111">
        <v>221.15014835933201</v>
      </c>
      <c r="BT111">
        <v>220.21238778641501</v>
      </c>
      <c r="BU111">
        <v>215.854306578235</v>
      </c>
      <c r="BV111">
        <v>221.40149528500501</v>
      </c>
      <c r="BW111">
        <v>216.445511300162</v>
      </c>
      <c r="BX111">
        <v>218.46434693965099</v>
      </c>
      <c r="BY111">
        <v>216.60515026732901</v>
      </c>
      <c r="BZ111">
        <v>218.64991998033599</v>
      </c>
      <c r="CA111">
        <v>219.68739965982701</v>
      </c>
      <c r="CB111">
        <v>218.392272067573</v>
      </c>
      <c r="CC111">
        <v>224.044229357327</v>
      </c>
      <c r="CD111">
        <v>217.38664529103599</v>
      </c>
      <c r="CE111">
        <v>220.97910485748201</v>
      </c>
      <c r="CF111">
        <v>222.529908657974</v>
      </c>
      <c r="CG111">
        <v>219.37704176489601</v>
      </c>
      <c r="CH111">
        <v>221.204286665941</v>
      </c>
      <c r="CI111">
        <v>226.01613890949901</v>
      </c>
      <c r="CJ111">
        <v>211.56339811138301</v>
      </c>
      <c r="CK111">
        <v>217.05756914894101</v>
      </c>
      <c r="CL111">
        <v>223.29499436235599</v>
      </c>
      <c r="CM111">
        <v>221.20738711734401</v>
      </c>
      <c r="CN111">
        <v>217.96173027472</v>
      </c>
      <c r="CO111">
        <v>214.54563913189801</v>
      </c>
      <c r="CP111">
        <v>223.05485621861101</v>
      </c>
      <c r="CQ111">
        <v>214.14480180861099</v>
      </c>
      <c r="CR111">
        <v>216.58814613321201</v>
      </c>
      <c r="CS111">
        <v>218.70946664263701</v>
      </c>
      <c r="CT111">
        <v>212.171361606185</v>
      </c>
      <c r="CU111">
        <v>220.53002142467801</v>
      </c>
      <c r="CV111">
        <v>223.14382948076599</v>
      </c>
      <c r="CW111">
        <v>220.47939629026601</v>
      </c>
      <c r="CX111">
        <v>209.796640568561</v>
      </c>
      <c r="CY111">
        <v>213.82448349623601</v>
      </c>
      <c r="CZ111">
        <v>215.294754630592</v>
      </c>
      <c r="DA111">
        <v>218.49532638693799</v>
      </c>
      <c r="DB111">
        <v>219.75565986579801</v>
      </c>
      <c r="DC111">
        <v>220.73785177068501</v>
      </c>
      <c r="DD111">
        <v>215.812414061223</v>
      </c>
      <c r="DE111">
        <v>221.25289957608601</v>
      </c>
      <c r="DF111">
        <v>212.33155736444601</v>
      </c>
      <c r="DG111">
        <v>213.939325835906</v>
      </c>
      <c r="DH111">
        <v>213.00275909014101</v>
      </c>
      <c r="DI111">
        <v>216</v>
      </c>
      <c r="DJ111">
        <v>221.851645317916</v>
      </c>
      <c r="DK111">
        <v>224.07163266711899</v>
      </c>
      <c r="DL111">
        <v>214.57629202507101</v>
      </c>
      <c r="DM111">
        <v>218.920079553758</v>
      </c>
      <c r="DN111">
        <v>218.43261657072</v>
      </c>
      <c r="DO111">
        <v>219.028848288723</v>
      </c>
      <c r="DP111">
        <v>220.498092452305</v>
      </c>
      <c r="DQ111">
        <v>217.09221517514001</v>
      </c>
      <c r="DR111">
        <v>220.69261503641499</v>
      </c>
      <c r="DS111">
        <v>219.96441532022399</v>
      </c>
      <c r="DT111">
        <v>219.83937052161599</v>
      </c>
      <c r="DU111">
        <v>221.519974662512</v>
      </c>
      <c r="DV111">
        <v>213.71482279888099</v>
      </c>
      <c r="DW111">
        <v>222.97984799251401</v>
      </c>
      <c r="DX111">
        <v>219.36628725162601</v>
      </c>
      <c r="DY111">
        <v>223.87674684515</v>
      </c>
      <c r="DZ111">
        <v>216.92415453905599</v>
      </c>
      <c r="EA111">
        <v>220.68702598239699</v>
      </c>
      <c r="EB111">
        <v>218.107955385906</v>
      </c>
      <c r="EC111">
        <v>218.97165459084999</v>
      </c>
      <c r="ED111">
        <v>220.17349071701599</v>
      </c>
      <c r="EE111">
        <v>217.794742985921</v>
      </c>
      <c r="EF111">
        <v>213.806868487999</v>
      </c>
      <c r="EG111">
        <v>220.19452301593199</v>
      </c>
      <c r="EH111">
        <v>219.76552669802899</v>
      </c>
      <c r="EI111">
        <v>216.91046440146201</v>
      </c>
      <c r="EJ111">
        <v>212.780342547256</v>
      </c>
      <c r="EK111">
        <v>215.35372121514101</v>
      </c>
      <c r="EL111">
        <v>220.70701641772399</v>
      </c>
      <c r="EM111">
        <v>0</v>
      </c>
      <c r="EN111">
        <v>201.67506394960799</v>
      </c>
      <c r="EO111">
        <v>220.69917430023301</v>
      </c>
      <c r="EP111">
        <v>216.54834352000699</v>
      </c>
      <c r="EQ111">
        <v>218.74646110560201</v>
      </c>
      <c r="ER111">
        <v>219.013568710334</v>
      </c>
      <c r="ES111">
        <v>217.890310937435</v>
      </c>
      <c r="ET111">
        <v>218.27246678884899</v>
      </c>
      <c r="EU111">
        <v>216.76491896396399</v>
      </c>
      <c r="EV111">
        <v>217.38267762906</v>
      </c>
      <c r="EW111">
        <v>219.86369089203299</v>
      </c>
      <c r="EX111">
        <v>218.82003193771001</v>
      </c>
      <c r="EY111">
        <v>216.84302048203401</v>
      </c>
      <c r="EZ111">
        <v>223.431736016478</v>
      </c>
      <c r="FA111">
        <v>215.05238190696301</v>
      </c>
      <c r="FB111">
        <v>226.857106855967</v>
      </c>
      <c r="FC111">
        <v>223.38753109462601</v>
      </c>
      <c r="FD111">
        <v>222.08852987522101</v>
      </c>
      <c r="FE111">
        <v>219.35320043229001</v>
      </c>
      <c r="FF111">
        <v>221.80620448537101</v>
      </c>
      <c r="FG111">
        <v>218.09729778339201</v>
      </c>
      <c r="FH111">
        <v>217.85226141734501</v>
      </c>
      <c r="FI111">
        <v>214.239631011802</v>
      </c>
      <c r="FJ111">
        <v>214</v>
      </c>
      <c r="FK111">
        <v>224.042825233153</v>
      </c>
      <c r="FL111">
        <v>220.87854745609701</v>
      </c>
      <c r="FM111">
        <v>215.88700687991599</v>
      </c>
      <c r="FN111">
        <v>217.972347100528</v>
      </c>
      <c r="FO111">
        <v>223.65387088745001</v>
      </c>
      <c r="FP111">
        <v>213.83342148033501</v>
      </c>
      <c r="FQ111">
        <v>219.10307014677801</v>
      </c>
      <c r="FR111">
        <v>222.46771912153599</v>
      </c>
      <c r="FS111">
        <v>212.18924150997501</v>
      </c>
      <c r="FT111">
        <v>211.56218196575</v>
      </c>
      <c r="FU111">
        <v>221.55073085721901</v>
      </c>
      <c r="FV111">
        <v>228.02552106645101</v>
      </c>
      <c r="FW111">
        <v>213.968449094384</v>
      </c>
      <c r="FX111">
        <v>222.224027482846</v>
      </c>
      <c r="FY111">
        <v>212.191348816166</v>
      </c>
      <c r="FZ111">
        <v>217.15361832391599</v>
      </c>
      <c r="GA111">
        <v>220.62321528406801</v>
      </c>
      <c r="GB111">
        <v>223.32771894480101</v>
      </c>
      <c r="GC111">
        <v>226.39982126201201</v>
      </c>
      <c r="GD111">
        <v>221.75798274315699</v>
      </c>
      <c r="GE111">
        <v>228.53876730549899</v>
      </c>
      <c r="GF111">
        <v>230.40023927013701</v>
      </c>
      <c r="GG111">
        <v>229.696336167368</v>
      </c>
      <c r="GH111">
        <v>230.36599189336101</v>
      </c>
      <c r="GI111">
        <v>231.122937617172</v>
      </c>
      <c r="GJ111">
        <v>229.761029881159</v>
      </c>
    </row>
    <row r="112" spans="1:192" x14ac:dyDescent="0.25">
      <c r="A112">
        <v>1.20870280018972</v>
      </c>
      <c r="B112">
        <v>228.77898682553101</v>
      </c>
      <c r="C112">
        <v>226.89769728505399</v>
      </c>
      <c r="D112">
        <v>227.38269939184499</v>
      </c>
      <c r="E112">
        <v>229.53470588061899</v>
      </c>
      <c r="F112">
        <v>228.04100593779</v>
      </c>
      <c r="G112">
        <v>227.328103020626</v>
      </c>
      <c r="H112">
        <v>227.45475241208001</v>
      </c>
      <c r="I112">
        <v>227.52714818294899</v>
      </c>
      <c r="J112">
        <v>226.57968851491799</v>
      </c>
      <c r="K112">
        <v>226.08296728577699</v>
      </c>
      <c r="L112">
        <v>227.902324704177</v>
      </c>
      <c r="M112">
        <v>227.10559085342899</v>
      </c>
      <c r="N112">
        <v>226.36924110637</v>
      </c>
      <c r="O112">
        <v>227.829032612438</v>
      </c>
      <c r="P112">
        <v>228.170556559229</v>
      </c>
      <c r="Q112">
        <v>226.86150336581201</v>
      </c>
      <c r="R112">
        <v>228.10802375472099</v>
      </c>
      <c r="S112">
        <v>226.64383756960501</v>
      </c>
      <c r="T112">
        <v>227.931353034202</v>
      </c>
      <c r="U112">
        <v>228.41265011910099</v>
      </c>
      <c r="V112">
        <v>227.195162384344</v>
      </c>
      <c r="W112">
        <v>225.741817262908</v>
      </c>
      <c r="X112">
        <v>226.46136770201099</v>
      </c>
      <c r="Y112">
        <v>224.59855035382</v>
      </c>
      <c r="Z112">
        <v>221.06015506544401</v>
      </c>
      <c r="AA112">
        <v>0</v>
      </c>
      <c r="AB112">
        <v>226.335155501423</v>
      </c>
      <c r="AC112">
        <v>0</v>
      </c>
      <c r="AD112">
        <v>0</v>
      </c>
      <c r="AE112">
        <v>0</v>
      </c>
      <c r="AF112">
        <v>0</v>
      </c>
      <c r="AG112">
        <v>207.56782057358899</v>
      </c>
      <c r="AH112">
        <v>221.509841484275</v>
      </c>
      <c r="AI112">
        <v>214.55620268057399</v>
      </c>
      <c r="AJ112">
        <v>0</v>
      </c>
      <c r="AK112">
        <v>0</v>
      </c>
      <c r="AL112">
        <v>219.93358790394799</v>
      </c>
      <c r="AM112">
        <v>228.795679064376</v>
      </c>
      <c r="AN112">
        <v>229</v>
      </c>
      <c r="AO112">
        <v>0</v>
      </c>
      <c r="AP112">
        <v>0</v>
      </c>
      <c r="AQ112">
        <v>210.65268921461899</v>
      </c>
      <c r="AR112">
        <v>0</v>
      </c>
      <c r="AS112">
        <v>0</v>
      </c>
      <c r="AT112">
        <v>0</v>
      </c>
      <c r="AU112">
        <v>202.90607810205299</v>
      </c>
      <c r="AV112">
        <v>209.09586060207999</v>
      </c>
      <c r="AW112">
        <v>0</v>
      </c>
      <c r="AX112">
        <v>224.217339741334</v>
      </c>
      <c r="AY112">
        <v>0</v>
      </c>
      <c r="AZ112">
        <v>200</v>
      </c>
      <c r="BA112">
        <v>211.45049555988899</v>
      </c>
      <c r="BB112">
        <v>216.83412080865699</v>
      </c>
      <c r="BC112">
        <v>214</v>
      </c>
      <c r="BD112">
        <v>219.381972525582</v>
      </c>
      <c r="BE112">
        <v>218.88488410155401</v>
      </c>
      <c r="BF112">
        <v>215.96942556518499</v>
      </c>
      <c r="BG112">
        <v>214.29625030246001</v>
      </c>
      <c r="BH112">
        <v>212.575059741167</v>
      </c>
      <c r="BI112">
        <v>212.782010145291</v>
      </c>
      <c r="BJ112">
        <v>220.62295844899401</v>
      </c>
      <c r="BK112">
        <v>223.284131155859</v>
      </c>
      <c r="BL112">
        <v>211.04897181829</v>
      </c>
      <c r="BM112">
        <v>223.27366867470701</v>
      </c>
      <c r="BN112">
        <v>230.40631501705599</v>
      </c>
      <c r="BO112">
        <v>213.32084078162899</v>
      </c>
      <c r="BP112">
        <v>215.83864787086401</v>
      </c>
      <c r="BQ112">
        <v>212.14853188333899</v>
      </c>
      <c r="BR112">
        <v>216.26256636184499</v>
      </c>
      <c r="BS112">
        <v>219.64354267096999</v>
      </c>
      <c r="BT112">
        <v>220.501980695437</v>
      </c>
      <c r="BU112">
        <v>221.72237781880199</v>
      </c>
      <c r="BV112">
        <v>220.28522701633599</v>
      </c>
      <c r="BW112">
        <v>220.48184354004499</v>
      </c>
      <c r="BX112">
        <v>217.89716575613201</v>
      </c>
      <c r="BY112">
        <v>219.742563677775</v>
      </c>
      <c r="BZ112">
        <v>228.41560074264501</v>
      </c>
      <c r="CA112">
        <v>216.252932116034</v>
      </c>
      <c r="CB112">
        <v>218.13044599380601</v>
      </c>
      <c r="CC112">
        <v>219.380248675129</v>
      </c>
      <c r="CD112">
        <v>213.62047638553</v>
      </c>
      <c r="CE112">
        <v>215.73356604961501</v>
      </c>
      <c r="CF112">
        <v>216.41446629861099</v>
      </c>
      <c r="CG112">
        <v>214.11718727787999</v>
      </c>
      <c r="CH112">
        <v>217.092911223958</v>
      </c>
      <c r="CI112">
        <v>223.28700359728001</v>
      </c>
      <c r="CJ112">
        <v>215.84602142319</v>
      </c>
      <c r="CK112">
        <v>217.50042577219801</v>
      </c>
      <c r="CL112">
        <v>224.49324417596901</v>
      </c>
      <c r="CM112">
        <v>221.97615652436301</v>
      </c>
      <c r="CN112">
        <v>214.16433893665101</v>
      </c>
      <c r="CO112">
        <v>211.45676759698401</v>
      </c>
      <c r="CP112">
        <v>219.92995701383799</v>
      </c>
      <c r="CQ112">
        <v>224.12271141730201</v>
      </c>
      <c r="CR112">
        <v>221.311238962533</v>
      </c>
      <c r="CS112">
        <v>210.72178225964501</v>
      </c>
      <c r="CT112">
        <v>215.62054967449501</v>
      </c>
      <c r="CU112">
        <v>215.566536899509</v>
      </c>
      <c r="CV112">
        <v>221.832386114043</v>
      </c>
      <c r="CW112">
        <v>219.20812261999799</v>
      </c>
      <c r="CX112">
        <v>213.843137590716</v>
      </c>
      <c r="CY112">
        <v>201</v>
      </c>
      <c r="CZ112">
        <v>207.07076293562301</v>
      </c>
      <c r="DA112">
        <v>217.643894955051</v>
      </c>
      <c r="DB112">
        <v>232.017847524861</v>
      </c>
      <c r="DC112">
        <v>226.32152665458599</v>
      </c>
      <c r="DD112">
        <v>217.46784443169099</v>
      </c>
      <c r="DE112">
        <v>215.09546469267801</v>
      </c>
      <c r="DF112">
        <v>214.82685321729201</v>
      </c>
      <c r="DG112">
        <v>219.387555194594</v>
      </c>
      <c r="DH112">
        <v>216.712768073256</v>
      </c>
      <c r="DI112">
        <v>0</v>
      </c>
      <c r="DJ112">
        <v>221.36796583016201</v>
      </c>
      <c r="DK112">
        <v>222.70505000558001</v>
      </c>
      <c r="DL112">
        <v>211.83971075542499</v>
      </c>
      <c r="DM112">
        <v>216.31061908263399</v>
      </c>
      <c r="DN112">
        <v>223.32902926137501</v>
      </c>
      <c r="DO112">
        <v>213.62552106144301</v>
      </c>
      <c r="DP112">
        <v>212.672341185064</v>
      </c>
      <c r="DQ112">
        <v>238.44212568957599</v>
      </c>
      <c r="DR112">
        <v>226.841803301244</v>
      </c>
      <c r="DS112">
        <v>219.30280468758201</v>
      </c>
      <c r="DT112">
        <v>226.03066326295701</v>
      </c>
      <c r="DU112">
        <v>219.24132450239199</v>
      </c>
      <c r="DV112">
        <v>216.85625093735999</v>
      </c>
      <c r="DW112">
        <v>228.91220488892401</v>
      </c>
      <c r="DX112">
        <v>217.54420543607401</v>
      </c>
      <c r="DY112">
        <v>220.99999999999901</v>
      </c>
      <c r="DZ112">
        <v>208.98760688346999</v>
      </c>
      <c r="EA112">
        <v>215.320876495009</v>
      </c>
      <c r="EB112">
        <v>218.80235210763999</v>
      </c>
      <c r="EC112">
        <v>215.017710983668</v>
      </c>
      <c r="ED112">
        <v>214.73101292373701</v>
      </c>
      <c r="EE112">
        <v>217.09470225677299</v>
      </c>
      <c r="EF112">
        <v>214.53849576249399</v>
      </c>
      <c r="EG112">
        <v>238.57569936368299</v>
      </c>
      <c r="EH112">
        <v>208.08252058607701</v>
      </c>
      <c r="EI112">
        <v>207.63237804913501</v>
      </c>
      <c r="EJ112">
        <v>211.95747586060401</v>
      </c>
      <c r="EK112">
        <v>212.346525393881</v>
      </c>
      <c r="EL112">
        <v>209.164291529868</v>
      </c>
      <c r="EM112">
        <v>0</v>
      </c>
      <c r="EN112">
        <v>201</v>
      </c>
      <c r="EO112">
        <v>214.508081024229</v>
      </c>
      <c r="EP112">
        <v>216.446967639284</v>
      </c>
      <c r="EQ112">
        <v>219.84125174367401</v>
      </c>
      <c r="ER112">
        <v>221.13853761672399</v>
      </c>
      <c r="ES112">
        <v>221.46551207811899</v>
      </c>
      <c r="ET112">
        <v>202.02857902290401</v>
      </c>
      <c r="EU112">
        <v>215.85946243661201</v>
      </c>
      <c r="EV112">
        <v>213.221764697868</v>
      </c>
      <c r="EW112">
        <v>220.952240982392</v>
      </c>
      <c r="EX112">
        <v>217.75370032031299</v>
      </c>
      <c r="EY112">
        <v>217.63705772929501</v>
      </c>
      <c r="EZ112">
        <v>216.27066343236399</v>
      </c>
      <c r="FA112">
        <v>215.10990091759899</v>
      </c>
      <c r="FB112">
        <v>215.33435636832999</v>
      </c>
      <c r="FC112">
        <v>220.07387860065799</v>
      </c>
      <c r="FD112">
        <v>227.189255851219</v>
      </c>
      <c r="FE112">
        <v>219.53250622419</v>
      </c>
      <c r="FF112">
        <v>218.74439993862899</v>
      </c>
      <c r="FG112">
        <v>215.32063977082501</v>
      </c>
      <c r="FH112">
        <v>213.99835154021</v>
      </c>
      <c r="FI112">
        <v>210</v>
      </c>
      <c r="FJ112">
        <v>0</v>
      </c>
      <c r="FK112">
        <v>218.70246907767401</v>
      </c>
      <c r="FL112">
        <v>214.39615101441299</v>
      </c>
      <c r="FM112">
        <v>220.52981946061101</v>
      </c>
      <c r="FN112">
        <v>226.706545227996</v>
      </c>
      <c r="FO112">
        <v>216.833311046733</v>
      </c>
      <c r="FP112">
        <v>210.854775189018</v>
      </c>
      <c r="FQ112">
        <v>215.57563427213501</v>
      </c>
      <c r="FR112">
        <v>224.96676422814701</v>
      </c>
      <c r="FS112">
        <v>215.89406570100601</v>
      </c>
      <c r="FT112">
        <v>212</v>
      </c>
      <c r="FU112">
        <v>228</v>
      </c>
      <c r="FV112">
        <v>227</v>
      </c>
      <c r="FW112">
        <v>213.42343827747499</v>
      </c>
      <c r="FX112">
        <v>221.26241571449199</v>
      </c>
      <c r="FY112">
        <v>211.073371583051</v>
      </c>
      <c r="FZ112">
        <v>216.34403625215199</v>
      </c>
      <c r="GA112">
        <v>231.80658874946599</v>
      </c>
      <c r="GB112">
        <v>216.31530850651001</v>
      </c>
      <c r="GC112">
        <v>226.145810927887</v>
      </c>
      <c r="GD112">
        <v>222.86533952445899</v>
      </c>
      <c r="GE112">
        <v>228.29747990583701</v>
      </c>
      <c r="GF112">
        <v>228.627325044949</v>
      </c>
      <c r="GG112">
        <v>229.38410960380199</v>
      </c>
      <c r="GH112">
        <v>229.22813264736601</v>
      </c>
      <c r="GI112">
        <v>230.84690568641199</v>
      </c>
      <c r="GJ112">
        <v>229.546291953333</v>
      </c>
    </row>
    <row r="113" spans="1:192" x14ac:dyDescent="0.25">
      <c r="A113">
        <v>1.2181446620462599</v>
      </c>
      <c r="B113">
        <v>226.747520103912</v>
      </c>
      <c r="C113">
        <v>226.546019764584</v>
      </c>
      <c r="D113">
        <v>225.956110406227</v>
      </c>
      <c r="E113">
        <v>227.517479755989</v>
      </c>
      <c r="F113">
        <v>227.19689445805301</v>
      </c>
      <c r="G113">
        <v>227.25855438119399</v>
      </c>
      <c r="H113">
        <v>227.01644427230599</v>
      </c>
      <c r="I113">
        <v>226.56627364341901</v>
      </c>
      <c r="J113">
        <v>225.29944817178699</v>
      </c>
      <c r="K113">
        <v>225.02870564307099</v>
      </c>
      <c r="L113">
        <v>226.17921300837301</v>
      </c>
      <c r="M113">
        <v>225.81072969319499</v>
      </c>
      <c r="N113">
        <v>226.48419587776701</v>
      </c>
      <c r="O113">
        <v>226.28263747399799</v>
      </c>
      <c r="P113">
        <v>226.948920216136</v>
      </c>
      <c r="Q113">
        <v>227.359360150295</v>
      </c>
      <c r="R113">
        <v>226.449273722909</v>
      </c>
      <c r="S113">
        <v>225.26143374860999</v>
      </c>
      <c r="T113">
        <v>225.635139157536</v>
      </c>
      <c r="U113">
        <v>226.36952427908199</v>
      </c>
      <c r="V113">
        <v>226.721245640733</v>
      </c>
      <c r="W113">
        <v>226.52513188498801</v>
      </c>
      <c r="X113">
        <v>226.53817036532399</v>
      </c>
      <c r="Y113">
        <v>223.54689109957701</v>
      </c>
      <c r="Z113">
        <v>218.26485930729399</v>
      </c>
      <c r="AA113">
        <v>0</v>
      </c>
      <c r="AB113">
        <v>214.96275100845801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210.827682202853</v>
      </c>
      <c r="AI113">
        <v>0</v>
      </c>
      <c r="AJ113">
        <v>0</v>
      </c>
      <c r="AK113">
        <v>0</v>
      </c>
      <c r="AL113">
        <v>0</v>
      </c>
      <c r="AM113">
        <v>228.495393242733</v>
      </c>
      <c r="AN113">
        <v>0</v>
      </c>
      <c r="AO113">
        <v>0</v>
      </c>
      <c r="AP113">
        <v>0</v>
      </c>
      <c r="AQ113">
        <v>211.654311836597</v>
      </c>
      <c r="AR113">
        <v>0</v>
      </c>
      <c r="AS113">
        <v>0</v>
      </c>
      <c r="AT113">
        <v>0</v>
      </c>
      <c r="AU113">
        <v>0</v>
      </c>
      <c r="AV113">
        <v>203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223.115260731825</v>
      </c>
      <c r="BC113">
        <v>203</v>
      </c>
      <c r="BD113">
        <v>225.56965703065899</v>
      </c>
      <c r="BE113">
        <v>204.78166877507601</v>
      </c>
      <c r="BF113">
        <v>225.01129364828299</v>
      </c>
      <c r="BG113">
        <v>215.97291515593599</v>
      </c>
      <c r="BH113">
        <v>219.58145773670401</v>
      </c>
      <c r="BI113">
        <v>217.82798925247499</v>
      </c>
      <c r="BJ113">
        <v>216.47235822605501</v>
      </c>
      <c r="BK113">
        <v>216.30800553217401</v>
      </c>
      <c r="BL113">
        <v>210.98852563800301</v>
      </c>
      <c r="BM113">
        <v>220.84021892103101</v>
      </c>
      <c r="BN113">
        <v>219.48879721591999</v>
      </c>
      <c r="BO113">
        <v>209.06351540913499</v>
      </c>
      <c r="BP113">
        <v>220.95781366985301</v>
      </c>
      <c r="BQ113">
        <v>202</v>
      </c>
      <c r="BR113">
        <v>214.86701242036199</v>
      </c>
      <c r="BS113">
        <v>214.18255046735001</v>
      </c>
      <c r="BT113">
        <v>218.019789921663</v>
      </c>
      <c r="BU113">
        <v>225</v>
      </c>
      <c r="BV113">
        <v>215.891922320307</v>
      </c>
      <c r="BW113">
        <v>224.36629708160001</v>
      </c>
      <c r="BX113">
        <v>224.35013816834601</v>
      </c>
      <c r="BY113">
        <v>218.23795235777499</v>
      </c>
      <c r="BZ113">
        <v>232</v>
      </c>
      <c r="CA113">
        <v>216.86203835588299</v>
      </c>
      <c r="CB113">
        <v>220.492324473179</v>
      </c>
      <c r="CC113">
        <v>214.98325670490999</v>
      </c>
      <c r="CD113">
        <v>206.313840727458</v>
      </c>
      <c r="CE113">
        <v>212.09616069610701</v>
      </c>
      <c r="CF113">
        <v>212.407863967845</v>
      </c>
      <c r="CG113">
        <v>211.353980668633</v>
      </c>
      <c r="CH113">
        <v>219.67214429213001</v>
      </c>
      <c r="CI113">
        <v>208</v>
      </c>
      <c r="CJ113">
        <v>213.41448785522499</v>
      </c>
      <c r="CK113">
        <v>219</v>
      </c>
      <c r="CL113">
        <v>216.795124224544</v>
      </c>
      <c r="CM113">
        <v>213.95856206643501</v>
      </c>
      <c r="CN113">
        <v>219.38759187988899</v>
      </c>
      <c r="CO113">
        <v>214.37685770825701</v>
      </c>
      <c r="CP113">
        <v>216.221637774296</v>
      </c>
      <c r="CQ113">
        <v>205.15085346519999</v>
      </c>
      <c r="CR113">
        <v>226</v>
      </c>
      <c r="CS113">
        <v>210.31088435721099</v>
      </c>
      <c r="CT113">
        <v>0</v>
      </c>
      <c r="CU113">
        <v>211</v>
      </c>
      <c r="CV113">
        <v>220.77258807258301</v>
      </c>
      <c r="CW113">
        <v>214.33704993469499</v>
      </c>
      <c r="CX113">
        <v>212.280674274571</v>
      </c>
      <c r="CY113">
        <v>0</v>
      </c>
      <c r="CZ113">
        <v>208</v>
      </c>
      <c r="DA113">
        <v>214.632067168985</v>
      </c>
      <c r="DB113">
        <v>227.29147175691199</v>
      </c>
      <c r="DC113">
        <v>221.46574439001</v>
      </c>
      <c r="DD113">
        <v>217.92548459931299</v>
      </c>
      <c r="DE113">
        <v>219.77640578129299</v>
      </c>
      <c r="DF113">
        <v>219.813869920168</v>
      </c>
      <c r="DG113">
        <v>229.69936325338901</v>
      </c>
      <c r="DH113">
        <v>220.562779508083</v>
      </c>
      <c r="DI113">
        <v>218</v>
      </c>
      <c r="DJ113">
        <v>226.09829037851699</v>
      </c>
      <c r="DK113">
        <v>224.16323943026401</v>
      </c>
      <c r="DL113">
        <v>210.71764367866899</v>
      </c>
      <c r="DM113">
        <v>215</v>
      </c>
      <c r="DN113">
        <v>220.73061644118201</v>
      </c>
      <c r="DO113">
        <v>215.00218069384499</v>
      </c>
      <c r="DP113">
        <v>205</v>
      </c>
      <c r="DQ113">
        <v>204</v>
      </c>
      <c r="DR113">
        <v>0</v>
      </c>
      <c r="DS113">
        <v>210.70980843322499</v>
      </c>
      <c r="DT113">
        <v>219.46172492447801</v>
      </c>
      <c r="DU113">
        <v>230</v>
      </c>
      <c r="DV113">
        <v>207</v>
      </c>
      <c r="DW113">
        <v>230.93323435070599</v>
      </c>
      <c r="DX113">
        <v>212.00935776191201</v>
      </c>
      <c r="DY113">
        <v>0</v>
      </c>
      <c r="DZ113">
        <v>212.69330947275901</v>
      </c>
      <c r="EA113">
        <v>212.58139328712599</v>
      </c>
      <c r="EB113">
        <v>220.85571418477099</v>
      </c>
      <c r="EC113">
        <v>217.79871054913301</v>
      </c>
      <c r="ED113">
        <v>213.27337971296001</v>
      </c>
      <c r="EE113">
        <v>226</v>
      </c>
      <c r="EF113">
        <v>222.96870897784501</v>
      </c>
      <c r="EG113">
        <v>0</v>
      </c>
      <c r="EH113">
        <v>207.286633877209</v>
      </c>
      <c r="EI113">
        <v>217.56782935439699</v>
      </c>
      <c r="EJ113">
        <v>212.595085936435</v>
      </c>
      <c r="EK113">
        <v>215.75475361853</v>
      </c>
      <c r="EL113">
        <v>210.99673069392199</v>
      </c>
      <c r="EM113">
        <v>0</v>
      </c>
      <c r="EN113">
        <v>0</v>
      </c>
      <c r="EO113">
        <v>215.861792701035</v>
      </c>
      <c r="EP113">
        <v>0</v>
      </c>
      <c r="EQ113">
        <v>217.70909687936401</v>
      </c>
      <c r="ER113">
        <v>218.529280781875</v>
      </c>
      <c r="ES113">
        <v>214.80974472432399</v>
      </c>
      <c r="ET113">
        <v>207.93626361052699</v>
      </c>
      <c r="EU113">
        <v>214.53630486882699</v>
      </c>
      <c r="EV113">
        <v>220</v>
      </c>
      <c r="EW113">
        <v>214.93113690904099</v>
      </c>
      <c r="EX113">
        <v>222.02254690865701</v>
      </c>
      <c r="EY113">
        <v>216.441140950159</v>
      </c>
      <c r="EZ113">
        <v>219.87870957511001</v>
      </c>
      <c r="FA113">
        <v>219.195345604236</v>
      </c>
      <c r="FB113">
        <v>209.21052000139301</v>
      </c>
      <c r="FC113">
        <v>218.809402254714</v>
      </c>
      <c r="FD113">
        <v>224.463597804149</v>
      </c>
      <c r="FE113">
        <v>219.21939702531401</v>
      </c>
      <c r="FF113">
        <v>222.956982933615</v>
      </c>
      <c r="FG113">
        <v>213.27265985953099</v>
      </c>
      <c r="FH113">
        <v>222.08095499289101</v>
      </c>
      <c r="FI113">
        <v>0</v>
      </c>
      <c r="FJ113">
        <v>0</v>
      </c>
      <c r="FK113">
        <v>213.43275239021401</v>
      </c>
      <c r="FL113">
        <v>221</v>
      </c>
      <c r="FM113">
        <v>225.108266064741</v>
      </c>
      <c r="FN113">
        <v>230.74894699921799</v>
      </c>
      <c r="FO113">
        <v>0</v>
      </c>
      <c r="FP113">
        <v>208.625849455306</v>
      </c>
      <c r="FQ113">
        <v>217.238623911753</v>
      </c>
      <c r="FR113">
        <v>228</v>
      </c>
      <c r="FS113">
        <v>219</v>
      </c>
      <c r="FT113">
        <v>0</v>
      </c>
      <c r="FU113">
        <v>228</v>
      </c>
      <c r="FV113">
        <v>0</v>
      </c>
      <c r="FW113">
        <v>211.71646950260899</v>
      </c>
      <c r="FX113">
        <v>222.38089570957999</v>
      </c>
      <c r="FY113">
        <v>211.61799229540199</v>
      </c>
      <c r="FZ113">
        <v>224.06053528278599</v>
      </c>
      <c r="GA113">
        <v>211.56287683176501</v>
      </c>
      <c r="GB113">
        <v>0</v>
      </c>
      <c r="GC113">
        <v>219.401231285384</v>
      </c>
      <c r="GD113">
        <v>223.021161867746</v>
      </c>
      <c r="GE113">
        <v>226.81854330098</v>
      </c>
      <c r="GF113">
        <v>227.91610269830201</v>
      </c>
      <c r="GG113">
        <v>227.61295353962501</v>
      </c>
      <c r="GH113">
        <v>228.89597285426501</v>
      </c>
      <c r="GI113">
        <v>228.835368316385</v>
      </c>
      <c r="GJ113">
        <v>228.007205110185</v>
      </c>
    </row>
    <row r="114" spans="1:192" x14ac:dyDescent="0.25">
      <c r="A114">
        <v>1.2275865239028001</v>
      </c>
      <c r="B114">
        <v>225.04997446406401</v>
      </c>
      <c r="C114">
        <v>226.66867084498699</v>
      </c>
      <c r="D114">
        <v>225.63611216269999</v>
      </c>
      <c r="E114">
        <v>227.072575519297</v>
      </c>
      <c r="F114">
        <v>226.774475133366</v>
      </c>
      <c r="G114">
        <v>227.450755947467</v>
      </c>
      <c r="H114">
        <v>226.44107359304701</v>
      </c>
      <c r="I114">
        <v>226.56665860522199</v>
      </c>
      <c r="J114">
        <v>223.90718123221399</v>
      </c>
      <c r="K114">
        <v>225.15430038820301</v>
      </c>
      <c r="L114">
        <v>225.319818732812</v>
      </c>
      <c r="M114">
        <v>224.35317622192801</v>
      </c>
      <c r="N114">
        <v>225.79495029738499</v>
      </c>
      <c r="O114">
        <v>225.31041685645101</v>
      </c>
      <c r="P114">
        <v>224.15465067338999</v>
      </c>
      <c r="Q114">
        <v>226.87438444530099</v>
      </c>
      <c r="R114">
        <v>224.30848303516299</v>
      </c>
      <c r="S114">
        <v>225.65649575411899</v>
      </c>
      <c r="T114">
        <v>225.221023045566</v>
      </c>
      <c r="U114">
        <v>225.255019918134</v>
      </c>
      <c r="V114">
        <v>224.32557887178001</v>
      </c>
      <c r="W114">
        <v>224.932214201459</v>
      </c>
      <c r="X114">
        <v>223.23713171810601</v>
      </c>
      <c r="Y114">
        <v>222.14929977041601</v>
      </c>
      <c r="Z114">
        <v>214.66400294648901</v>
      </c>
      <c r="AA114">
        <v>0</v>
      </c>
      <c r="AB114">
        <v>223.18048538257599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216.73041844937799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215.18666587911301</v>
      </c>
      <c r="BC114">
        <v>209.37014903943</v>
      </c>
      <c r="BD114">
        <v>0</v>
      </c>
      <c r="BE114">
        <v>203</v>
      </c>
      <c r="BF114">
        <v>219</v>
      </c>
      <c r="BG114">
        <v>213.80614400079199</v>
      </c>
      <c r="BH114">
        <v>214.59605964878</v>
      </c>
      <c r="BI114">
        <v>219.969991006089</v>
      </c>
      <c r="BJ114">
        <v>216.28001782631</v>
      </c>
      <c r="BK114">
        <v>214.41982698327101</v>
      </c>
      <c r="BL114">
        <v>213</v>
      </c>
      <c r="BM114">
        <v>220.289285763207</v>
      </c>
      <c r="BN114">
        <v>210.21762677811699</v>
      </c>
      <c r="BO114">
        <v>214.90667999558099</v>
      </c>
      <c r="BP114">
        <v>226.69334084422201</v>
      </c>
      <c r="BQ114">
        <v>209</v>
      </c>
      <c r="BR114">
        <v>219.36096224472601</v>
      </c>
      <c r="BS114">
        <v>213.700212357612</v>
      </c>
      <c r="BT114">
        <v>214.52937831443501</v>
      </c>
      <c r="BU114">
        <v>209</v>
      </c>
      <c r="BV114">
        <v>207.51263288852499</v>
      </c>
      <c r="BW114">
        <v>220.128762332527</v>
      </c>
      <c r="BX114">
        <v>234.31224321433501</v>
      </c>
      <c r="BY114">
        <v>208.00980322467001</v>
      </c>
      <c r="BZ114">
        <v>0</v>
      </c>
      <c r="CA114">
        <v>218.733573219893</v>
      </c>
      <c r="CB114">
        <v>0</v>
      </c>
      <c r="CC114">
        <v>218.455927243953</v>
      </c>
      <c r="CD114">
        <v>200</v>
      </c>
      <c r="CE114">
        <v>211.582006781595</v>
      </c>
      <c r="CF114">
        <v>205</v>
      </c>
      <c r="CG114">
        <v>0</v>
      </c>
      <c r="CH114">
        <v>223.58754748587799</v>
      </c>
      <c r="CI114">
        <v>218</v>
      </c>
      <c r="CJ114">
        <v>214.04569604999901</v>
      </c>
      <c r="CK114">
        <v>213</v>
      </c>
      <c r="CL114">
        <v>219.093356629238</v>
      </c>
      <c r="CM114">
        <v>221.99999999999901</v>
      </c>
      <c r="CN114">
        <v>0</v>
      </c>
      <c r="CO114">
        <v>220.301580534501</v>
      </c>
      <c r="CP114">
        <v>209.76073401296</v>
      </c>
      <c r="CQ114">
        <v>204</v>
      </c>
      <c r="CR114">
        <v>0</v>
      </c>
      <c r="CS114">
        <v>0</v>
      </c>
      <c r="CT114">
        <v>0</v>
      </c>
      <c r="CU114">
        <v>0</v>
      </c>
      <c r="CV114">
        <v>219.34799630309399</v>
      </c>
      <c r="CW114">
        <v>214.493999721346</v>
      </c>
      <c r="CX114">
        <v>208</v>
      </c>
      <c r="CY114">
        <v>0</v>
      </c>
      <c r="CZ114">
        <v>209.701436959218</v>
      </c>
      <c r="DA114">
        <v>0</v>
      </c>
      <c r="DB114">
        <v>220.67068365272601</v>
      </c>
      <c r="DC114">
        <v>220.19273937623001</v>
      </c>
      <c r="DD114">
        <v>0</v>
      </c>
      <c r="DE114">
        <v>227.01690440299799</v>
      </c>
      <c r="DF114">
        <v>219.155311095646</v>
      </c>
      <c r="DG114">
        <v>0</v>
      </c>
      <c r="DH114">
        <v>212.59141142135601</v>
      </c>
      <c r="DI114">
        <v>222.282380270841</v>
      </c>
      <c r="DJ114">
        <v>222.73305739291001</v>
      </c>
      <c r="DK114">
        <v>0</v>
      </c>
      <c r="DL114">
        <v>215.65686204989399</v>
      </c>
      <c r="DM114">
        <v>0</v>
      </c>
      <c r="DN114">
        <v>0</v>
      </c>
      <c r="DO114">
        <v>214.40958642919901</v>
      </c>
      <c r="DP114">
        <v>0</v>
      </c>
      <c r="DQ114">
        <v>203.99999999999901</v>
      </c>
      <c r="DR114">
        <v>0</v>
      </c>
      <c r="DS114">
        <v>222</v>
      </c>
      <c r="DT114">
        <v>217.578446857557</v>
      </c>
      <c r="DU114">
        <v>0</v>
      </c>
      <c r="DV114">
        <v>0</v>
      </c>
      <c r="DW114">
        <v>0</v>
      </c>
      <c r="DX114">
        <v>215.93668463812901</v>
      </c>
      <c r="DY114">
        <v>211.60378761205999</v>
      </c>
      <c r="DZ114">
        <v>216.714335092152</v>
      </c>
      <c r="EA114">
        <v>215.55201690405099</v>
      </c>
      <c r="EB114">
        <v>218.15113446886701</v>
      </c>
      <c r="EC114">
        <v>217.10065356568299</v>
      </c>
      <c r="ED114">
        <v>206.811917598664</v>
      </c>
      <c r="EE114">
        <v>0</v>
      </c>
      <c r="EF114">
        <v>228.07094447255801</v>
      </c>
      <c r="EG114">
        <v>0</v>
      </c>
      <c r="EH114">
        <v>212.010359910262</v>
      </c>
      <c r="EI114">
        <v>219</v>
      </c>
      <c r="EJ114">
        <v>0</v>
      </c>
      <c r="EK114">
        <v>219</v>
      </c>
      <c r="EL114">
        <v>212.94653241521601</v>
      </c>
      <c r="EM114">
        <v>0</v>
      </c>
      <c r="EN114">
        <v>0</v>
      </c>
      <c r="EO114">
        <v>220.07486135232401</v>
      </c>
      <c r="EP114">
        <v>0</v>
      </c>
      <c r="EQ114">
        <v>219.12636976030601</v>
      </c>
      <c r="ER114">
        <v>215.174333459298</v>
      </c>
      <c r="ES114">
        <v>211.61457841778599</v>
      </c>
      <c r="ET114">
        <v>215</v>
      </c>
      <c r="EU114">
        <v>221.38449790606299</v>
      </c>
      <c r="EV114">
        <v>202</v>
      </c>
      <c r="EW114">
        <v>204</v>
      </c>
      <c r="EX114">
        <v>223.46440797615699</v>
      </c>
      <c r="EY114">
        <v>220.50395146767801</v>
      </c>
      <c r="EZ114">
        <v>220.785618484765</v>
      </c>
      <c r="FA114">
        <v>219</v>
      </c>
      <c r="FB114">
        <v>209</v>
      </c>
      <c r="FC114">
        <v>210.69301792591401</v>
      </c>
      <c r="FD114">
        <v>0</v>
      </c>
      <c r="FE114">
        <v>216.038508172055</v>
      </c>
      <c r="FF114">
        <v>215.753346649268</v>
      </c>
      <c r="FG114">
        <v>0</v>
      </c>
      <c r="FH114">
        <v>221.047323996285</v>
      </c>
      <c r="FI114">
        <v>0</v>
      </c>
      <c r="FJ114">
        <v>0</v>
      </c>
      <c r="FK114">
        <v>218.23814666574299</v>
      </c>
      <c r="FL114">
        <v>237</v>
      </c>
      <c r="FM114">
        <v>230</v>
      </c>
      <c r="FN114">
        <v>223.86954049431401</v>
      </c>
      <c r="FO114">
        <v>0</v>
      </c>
      <c r="FP114">
        <v>202.99999999999901</v>
      </c>
      <c r="FQ114">
        <v>208.925751648671</v>
      </c>
      <c r="FR114">
        <v>0</v>
      </c>
      <c r="FS114">
        <v>219</v>
      </c>
      <c r="FT114">
        <v>0</v>
      </c>
      <c r="FU114">
        <v>0</v>
      </c>
      <c r="FV114">
        <v>0</v>
      </c>
      <c r="FW114">
        <v>209</v>
      </c>
      <c r="FX114">
        <v>214.04459764742501</v>
      </c>
      <c r="FY114">
        <v>213.14243635407601</v>
      </c>
      <c r="FZ114">
        <v>212</v>
      </c>
      <c r="GA114">
        <v>212.17919323837901</v>
      </c>
      <c r="GB114">
        <v>0</v>
      </c>
      <c r="GC114">
        <v>215.47015087087101</v>
      </c>
      <c r="GD114">
        <v>219.66339315256599</v>
      </c>
      <c r="GE114">
        <v>224.55247426520401</v>
      </c>
      <c r="GF114">
        <v>227.479939805653</v>
      </c>
      <c r="GG114">
        <v>226.59894333400101</v>
      </c>
      <c r="GH114">
        <v>226.82590696523599</v>
      </c>
      <c r="GI114">
        <v>226.686179722091</v>
      </c>
      <c r="GJ114">
        <v>226.01729538739801</v>
      </c>
    </row>
    <row r="115" spans="1:192" x14ac:dyDescent="0.25">
      <c r="A115">
        <v>1.23702838575934</v>
      </c>
      <c r="B115">
        <v>223.537124001818</v>
      </c>
      <c r="C115">
        <v>225.38477053844301</v>
      </c>
      <c r="D115">
        <v>226.281835459826</v>
      </c>
      <c r="E115">
        <v>225.90206742432201</v>
      </c>
      <c r="F115">
        <v>224.530360964305</v>
      </c>
      <c r="G115">
        <v>226.80432971662199</v>
      </c>
      <c r="H115">
        <v>225.08863464288601</v>
      </c>
      <c r="I115">
        <v>225.260950067914</v>
      </c>
      <c r="J115">
        <v>224.37480212835999</v>
      </c>
      <c r="K115">
        <v>224.93640810793499</v>
      </c>
      <c r="L115">
        <v>224.16026765949701</v>
      </c>
      <c r="M115">
        <v>223.55809773552301</v>
      </c>
      <c r="N115">
        <v>223.23738574975999</v>
      </c>
      <c r="O115">
        <v>225.48394903216999</v>
      </c>
      <c r="P115">
        <v>223.32899704599799</v>
      </c>
      <c r="Q115">
        <v>225.12686235634899</v>
      </c>
      <c r="R115">
        <v>224.96475063698199</v>
      </c>
      <c r="S115">
        <v>227.22322121999301</v>
      </c>
      <c r="T115">
        <v>226.188428918559</v>
      </c>
      <c r="U115">
        <v>223.843457156212</v>
      </c>
      <c r="V115">
        <v>224.01621326296899</v>
      </c>
      <c r="W115">
        <v>224.30044112224101</v>
      </c>
      <c r="X115">
        <v>221.935757391902</v>
      </c>
      <c r="Y115">
        <v>219.80969493277399</v>
      </c>
      <c r="Z115">
        <v>220.91592918934299</v>
      </c>
      <c r="AA115">
        <v>0</v>
      </c>
      <c r="AB115">
        <v>209.27381858162099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215.59338736688801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209.09625249905201</v>
      </c>
      <c r="BC115">
        <v>218.77069148758</v>
      </c>
      <c r="BD115">
        <v>0</v>
      </c>
      <c r="BE115">
        <v>203</v>
      </c>
      <c r="BF115">
        <v>0</v>
      </c>
      <c r="BG115">
        <v>222.239885513172</v>
      </c>
      <c r="BH115">
        <v>0</v>
      </c>
      <c r="BI115">
        <v>228</v>
      </c>
      <c r="BJ115">
        <v>206.28597509835501</v>
      </c>
      <c r="BK115">
        <v>0</v>
      </c>
      <c r="BL115">
        <v>0</v>
      </c>
      <c r="BM115">
        <v>202.225113694382</v>
      </c>
      <c r="BN115">
        <v>207.537165254038</v>
      </c>
      <c r="BO115">
        <v>215.16424613945301</v>
      </c>
      <c r="BP115">
        <v>222.13428659121899</v>
      </c>
      <c r="BQ115">
        <v>209</v>
      </c>
      <c r="BR115">
        <v>0</v>
      </c>
      <c r="BS115">
        <v>210.32280389586199</v>
      </c>
      <c r="BT115">
        <v>210.03305553978899</v>
      </c>
      <c r="BU115">
        <v>209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228</v>
      </c>
      <c r="CC115">
        <v>210.965265539619</v>
      </c>
      <c r="CD115">
        <v>0</v>
      </c>
      <c r="CE115">
        <v>213.677426984173</v>
      </c>
      <c r="CF115">
        <v>0</v>
      </c>
      <c r="CG115">
        <v>0</v>
      </c>
      <c r="CH115">
        <v>211.82447883240101</v>
      </c>
      <c r="CI115">
        <v>217.391578045557</v>
      </c>
      <c r="CJ115">
        <v>211</v>
      </c>
      <c r="CK115">
        <v>220.24575538695001</v>
      </c>
      <c r="CL115">
        <v>221.99999999999901</v>
      </c>
      <c r="CM115">
        <v>0</v>
      </c>
      <c r="CN115">
        <v>0</v>
      </c>
      <c r="CO115">
        <v>0</v>
      </c>
      <c r="CP115">
        <v>208.03756814673201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222.59797767833899</v>
      </c>
      <c r="CX115">
        <v>0</v>
      </c>
      <c r="CY115">
        <v>0</v>
      </c>
      <c r="CZ115">
        <v>206.60368325847</v>
      </c>
      <c r="DA115">
        <v>0</v>
      </c>
      <c r="DB115">
        <v>211.60240497557101</v>
      </c>
      <c r="DC115">
        <v>0</v>
      </c>
      <c r="DD115">
        <v>0</v>
      </c>
      <c r="DE115">
        <v>215.95462583215499</v>
      </c>
      <c r="DF115">
        <v>214.05000489321301</v>
      </c>
      <c r="DG115">
        <v>0</v>
      </c>
      <c r="DH115">
        <v>210.280736399202</v>
      </c>
      <c r="DI115">
        <v>227</v>
      </c>
      <c r="DJ115">
        <v>216</v>
      </c>
      <c r="DK115">
        <v>209.519154796138</v>
      </c>
      <c r="DL115">
        <v>0</v>
      </c>
      <c r="DM115">
        <v>0</v>
      </c>
      <c r="DN115">
        <v>0</v>
      </c>
      <c r="DO115">
        <v>207</v>
      </c>
      <c r="DP115">
        <v>0</v>
      </c>
      <c r="DQ115">
        <v>0</v>
      </c>
      <c r="DR115">
        <v>0</v>
      </c>
      <c r="DS115">
        <v>0</v>
      </c>
      <c r="DT115">
        <v>214.73160790630899</v>
      </c>
      <c r="DU115">
        <v>0</v>
      </c>
      <c r="DV115">
        <v>0</v>
      </c>
      <c r="DW115">
        <v>0</v>
      </c>
      <c r="DX115">
        <v>0</v>
      </c>
      <c r="DY115">
        <v>224.49523485878899</v>
      </c>
      <c r="DZ115">
        <v>212</v>
      </c>
      <c r="EA115">
        <v>0</v>
      </c>
      <c r="EB115">
        <v>204</v>
      </c>
      <c r="EC115">
        <v>218</v>
      </c>
      <c r="ED115">
        <v>0</v>
      </c>
      <c r="EE115">
        <v>0</v>
      </c>
      <c r="EF115">
        <v>224</v>
      </c>
      <c r="EG115">
        <v>0</v>
      </c>
      <c r="EH115">
        <v>210.89728750834499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216.22989205174801</v>
      </c>
      <c r="EP115">
        <v>0</v>
      </c>
      <c r="EQ115">
        <v>220</v>
      </c>
      <c r="ER115">
        <v>206</v>
      </c>
      <c r="ES115">
        <v>206</v>
      </c>
      <c r="ET115">
        <v>0</v>
      </c>
      <c r="EU115">
        <v>213.087852919791</v>
      </c>
      <c r="EV115">
        <v>202</v>
      </c>
      <c r="EW115">
        <v>235.316472934215</v>
      </c>
      <c r="EX115">
        <v>228.13563722608799</v>
      </c>
      <c r="EY115">
        <v>219.48103679509799</v>
      </c>
      <c r="EZ115">
        <v>224.80643055347701</v>
      </c>
      <c r="FA115">
        <v>0</v>
      </c>
      <c r="FB115">
        <v>217.50252355267</v>
      </c>
      <c r="FC115">
        <v>0</v>
      </c>
      <c r="FD115">
        <v>212.932643122093</v>
      </c>
      <c r="FE115">
        <v>215.99999999999901</v>
      </c>
      <c r="FF115">
        <v>215</v>
      </c>
      <c r="FG115">
        <v>0</v>
      </c>
      <c r="FH115">
        <v>0</v>
      </c>
      <c r="FI115">
        <v>0</v>
      </c>
      <c r="FJ115">
        <v>0</v>
      </c>
      <c r="FK115">
        <v>214</v>
      </c>
      <c r="FL115">
        <v>236.99999999999901</v>
      </c>
      <c r="FM115">
        <v>0</v>
      </c>
      <c r="FN115">
        <v>0</v>
      </c>
      <c r="FO115">
        <v>0</v>
      </c>
      <c r="FP115">
        <v>0</v>
      </c>
      <c r="FQ115">
        <v>213.33553773257501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209</v>
      </c>
      <c r="FX115">
        <v>226</v>
      </c>
      <c r="FY115">
        <v>216.44714342197901</v>
      </c>
      <c r="FZ115">
        <v>0</v>
      </c>
      <c r="GA115">
        <v>0</v>
      </c>
      <c r="GB115">
        <v>0</v>
      </c>
      <c r="GC115">
        <v>220.19620133777599</v>
      </c>
      <c r="GD115">
        <v>220.70447836206699</v>
      </c>
      <c r="GE115">
        <v>223.566046176361</v>
      </c>
      <c r="GF115">
        <v>226.48288321539201</v>
      </c>
      <c r="GG115">
        <v>226.385137920294</v>
      </c>
      <c r="GH115">
        <v>225.77152558459301</v>
      </c>
      <c r="GI115">
        <v>226.31910844519001</v>
      </c>
      <c r="GJ115">
        <v>225.201308414983</v>
      </c>
    </row>
    <row r="116" spans="1:192" x14ac:dyDescent="0.25">
      <c r="A116">
        <v>1.24647024761588</v>
      </c>
      <c r="B116">
        <v>222.265970197001</v>
      </c>
      <c r="C116">
        <v>225.1547210725</v>
      </c>
      <c r="D116">
        <v>224.944060255198</v>
      </c>
      <c r="E116">
        <v>225.743228172523</v>
      </c>
      <c r="F116">
        <v>224.105340104574</v>
      </c>
      <c r="G116">
        <v>224.89321537767401</v>
      </c>
      <c r="H116">
        <v>224.11628485204699</v>
      </c>
      <c r="I116">
        <v>222.09213075442599</v>
      </c>
      <c r="J116">
        <v>222.15860950244701</v>
      </c>
      <c r="K116">
        <v>225.99256552761099</v>
      </c>
      <c r="L116">
        <v>222.95134995997299</v>
      </c>
      <c r="M116">
        <v>223.13980351722401</v>
      </c>
      <c r="N116">
        <v>222.99827708771599</v>
      </c>
      <c r="O116">
        <v>224.883672461354</v>
      </c>
      <c r="P116">
        <v>224.53366164152001</v>
      </c>
      <c r="Q116">
        <v>223.797051675917</v>
      </c>
      <c r="R116">
        <v>223.15147862926901</v>
      </c>
      <c r="S116">
        <v>226.54439405976899</v>
      </c>
      <c r="T116">
        <v>225.73864075012901</v>
      </c>
      <c r="U116">
        <v>223.39357148574501</v>
      </c>
      <c r="V116">
        <v>222.36231705581201</v>
      </c>
      <c r="W116">
        <v>221.78227916534101</v>
      </c>
      <c r="X116">
        <v>224.37259183093499</v>
      </c>
      <c r="Y116">
        <v>223.410328483337</v>
      </c>
      <c r="Z116">
        <v>216.69125017476301</v>
      </c>
      <c r="AA116">
        <v>0</v>
      </c>
      <c r="AB116">
        <v>212.47031006741801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210.97095291001699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228</v>
      </c>
      <c r="BJ116">
        <v>208</v>
      </c>
      <c r="BK116">
        <v>0</v>
      </c>
      <c r="BL116">
        <v>0</v>
      </c>
      <c r="BM116">
        <v>0</v>
      </c>
      <c r="BN116">
        <v>212</v>
      </c>
      <c r="BO116">
        <v>0</v>
      </c>
      <c r="BP116">
        <v>214.39248930621699</v>
      </c>
      <c r="BQ116">
        <v>0</v>
      </c>
      <c r="BR116">
        <v>0</v>
      </c>
      <c r="BS116">
        <v>215.21047121675701</v>
      </c>
      <c r="BT116">
        <v>207.71656591667599</v>
      </c>
      <c r="BU116">
        <v>205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228</v>
      </c>
      <c r="CC116">
        <v>0</v>
      </c>
      <c r="CD116">
        <v>224</v>
      </c>
      <c r="CE116">
        <v>226.47857766023699</v>
      </c>
      <c r="CF116">
        <v>0</v>
      </c>
      <c r="CG116">
        <v>0</v>
      </c>
      <c r="CH116">
        <v>0</v>
      </c>
      <c r="CI116">
        <v>213.25949140544401</v>
      </c>
      <c r="CJ116">
        <v>0</v>
      </c>
      <c r="CK116">
        <v>222</v>
      </c>
      <c r="CL116">
        <v>0</v>
      </c>
      <c r="CM116">
        <v>0</v>
      </c>
      <c r="CN116">
        <v>0</v>
      </c>
      <c r="CO116">
        <v>0</v>
      </c>
      <c r="CP116">
        <v>207</v>
      </c>
      <c r="CQ116">
        <v>218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207.90604697150499</v>
      </c>
      <c r="DA116">
        <v>0</v>
      </c>
      <c r="DB116">
        <v>0</v>
      </c>
      <c r="DC116">
        <v>0</v>
      </c>
      <c r="DD116">
        <v>0</v>
      </c>
      <c r="DE116">
        <v>205.54573570481199</v>
      </c>
      <c r="DF116">
        <v>229.77787268945099</v>
      </c>
      <c r="DG116">
        <v>0</v>
      </c>
      <c r="DH116">
        <v>210</v>
      </c>
      <c r="DI116">
        <v>0</v>
      </c>
      <c r="DJ116">
        <v>0</v>
      </c>
      <c r="DK116">
        <v>226.062843260563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211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237.03624343819999</v>
      </c>
      <c r="DZ116">
        <v>0</v>
      </c>
      <c r="EA116">
        <v>0</v>
      </c>
      <c r="EB116">
        <v>204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213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211.29882326394701</v>
      </c>
      <c r="EV116">
        <v>202</v>
      </c>
      <c r="EW116">
        <v>239</v>
      </c>
      <c r="EX116">
        <v>227.99999999999901</v>
      </c>
      <c r="EY116">
        <v>215</v>
      </c>
      <c r="EZ116">
        <v>225</v>
      </c>
      <c r="FA116">
        <v>0</v>
      </c>
      <c r="FB116">
        <v>219.575540146745</v>
      </c>
      <c r="FC116">
        <v>0</v>
      </c>
      <c r="FD116">
        <v>208.93136766378899</v>
      </c>
      <c r="FE116">
        <v>0</v>
      </c>
      <c r="FF116">
        <v>0</v>
      </c>
      <c r="FG116">
        <v>0</v>
      </c>
      <c r="FH116">
        <v>204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213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216.80284592404999</v>
      </c>
      <c r="FZ116">
        <v>0</v>
      </c>
      <c r="GA116">
        <v>0</v>
      </c>
      <c r="GB116">
        <v>0</v>
      </c>
      <c r="GC116">
        <v>0</v>
      </c>
      <c r="GD116">
        <v>216.481624045948</v>
      </c>
      <c r="GE116">
        <v>222.953450490932</v>
      </c>
      <c r="GF116">
        <v>225.74349419063799</v>
      </c>
      <c r="GG116">
        <v>226.32053067386599</v>
      </c>
      <c r="GH116">
        <v>223.18715916506301</v>
      </c>
      <c r="GI116">
        <v>225.607806295171</v>
      </c>
      <c r="GJ116">
        <v>225.342224736171</v>
      </c>
    </row>
    <row r="117" spans="1:192" x14ac:dyDescent="0.25">
      <c r="A117">
        <v>1.2559121094724199</v>
      </c>
      <c r="B117">
        <v>224.51283330930499</v>
      </c>
      <c r="C117">
        <v>224.16002158024801</v>
      </c>
      <c r="D117">
        <v>221.97879942475001</v>
      </c>
      <c r="E117">
        <v>224.02975254172</v>
      </c>
      <c r="F117">
        <v>225.014208817981</v>
      </c>
      <c r="G117">
        <v>221.23871074730201</v>
      </c>
      <c r="H117">
        <v>222.992863348025</v>
      </c>
      <c r="I117">
        <v>221.291964838724</v>
      </c>
      <c r="J117">
        <v>218.89774162021001</v>
      </c>
      <c r="K117">
        <v>224.31343287498399</v>
      </c>
      <c r="L117">
        <v>222.526453615875</v>
      </c>
      <c r="M117">
        <v>220.72492507629701</v>
      </c>
      <c r="N117">
        <v>223.30458073487699</v>
      </c>
      <c r="O117">
        <v>221.96584906448601</v>
      </c>
      <c r="P117">
        <v>223.25064863914901</v>
      </c>
      <c r="Q117">
        <v>221.105967508616</v>
      </c>
      <c r="R117">
        <v>223.061489714766</v>
      </c>
      <c r="S117">
        <v>223.72031015813499</v>
      </c>
      <c r="T117">
        <v>222.199813245679</v>
      </c>
      <c r="U117">
        <v>222.20827637787599</v>
      </c>
      <c r="V117">
        <v>220.663549090109</v>
      </c>
      <c r="W117">
        <v>221.87098827988399</v>
      </c>
      <c r="X117">
        <v>223.738609841011</v>
      </c>
      <c r="Y117">
        <v>224.44208013989001</v>
      </c>
      <c r="Z117">
        <v>216.16180364015301</v>
      </c>
      <c r="AA117">
        <v>0</v>
      </c>
      <c r="AB117">
        <v>206.632615072232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207</v>
      </c>
      <c r="BQ117">
        <v>0</v>
      </c>
      <c r="BR117">
        <v>0</v>
      </c>
      <c r="BS117">
        <v>219.772381113493</v>
      </c>
      <c r="BT117">
        <v>206.27846705153399</v>
      </c>
      <c r="BU117">
        <v>205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219</v>
      </c>
      <c r="CC117">
        <v>229</v>
      </c>
      <c r="CD117">
        <v>223.25825819296699</v>
      </c>
      <c r="CE117">
        <v>0</v>
      </c>
      <c r="CF117">
        <v>0</v>
      </c>
      <c r="CG117">
        <v>0</v>
      </c>
      <c r="CH117">
        <v>0</v>
      </c>
      <c r="CI117">
        <v>208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216.23524655313301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217</v>
      </c>
      <c r="DG117">
        <v>0</v>
      </c>
      <c r="DH117">
        <v>0</v>
      </c>
      <c r="DI117">
        <v>0</v>
      </c>
      <c r="DJ117">
        <v>0</v>
      </c>
      <c r="DK117">
        <v>220.09101929729599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211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213.99999999999901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224</v>
      </c>
      <c r="FA117">
        <v>0</v>
      </c>
      <c r="FB117">
        <v>0</v>
      </c>
      <c r="FC117">
        <v>0</v>
      </c>
      <c r="FD117">
        <v>202</v>
      </c>
      <c r="FE117">
        <v>0</v>
      </c>
      <c r="FF117">
        <v>0</v>
      </c>
      <c r="FG117">
        <v>0</v>
      </c>
      <c r="FH117">
        <v>204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214.64037815372501</v>
      </c>
      <c r="GE117">
        <v>224.83753850509501</v>
      </c>
      <c r="GF117">
        <v>228.60705085107099</v>
      </c>
      <c r="GG117">
        <v>225.369791926441</v>
      </c>
      <c r="GH117">
        <v>223.72099330662701</v>
      </c>
      <c r="GI117">
        <v>226.093651974186</v>
      </c>
      <c r="GJ117">
        <v>224.47829384110099</v>
      </c>
    </row>
    <row r="118" spans="1:192" x14ac:dyDescent="0.25">
      <c r="A118">
        <v>1.2653539713289601</v>
      </c>
      <c r="B118">
        <v>223.090263711852</v>
      </c>
      <c r="C118">
        <v>222.15439089139201</v>
      </c>
      <c r="D118">
        <v>219.11074670958999</v>
      </c>
      <c r="E118">
        <v>225.54803056547399</v>
      </c>
      <c r="F118">
        <v>222.726292256275</v>
      </c>
      <c r="G118">
        <v>224.14334260566</v>
      </c>
      <c r="H118">
        <v>220.169295663892</v>
      </c>
      <c r="I118">
        <v>222.71298793309001</v>
      </c>
      <c r="J118">
        <v>220.35083614896999</v>
      </c>
      <c r="K118">
        <v>223.23915946155299</v>
      </c>
      <c r="L118">
        <v>224.07929426029099</v>
      </c>
      <c r="M118">
        <v>224.73313282225601</v>
      </c>
      <c r="N118">
        <v>222.68759431177401</v>
      </c>
      <c r="O118">
        <v>224.562433552112</v>
      </c>
      <c r="P118">
        <v>221.010905791607</v>
      </c>
      <c r="Q118">
        <v>220.708781769344</v>
      </c>
      <c r="R118">
        <v>221.66849135018199</v>
      </c>
      <c r="S118">
        <v>221.26566110192499</v>
      </c>
      <c r="T118">
        <v>220.450884715824</v>
      </c>
      <c r="U118">
        <v>221.14673875300599</v>
      </c>
      <c r="V118">
        <v>220.828789745237</v>
      </c>
      <c r="W118">
        <v>220.23610554876399</v>
      </c>
      <c r="X118">
        <v>222.73504535295501</v>
      </c>
      <c r="Y118">
        <v>225.34158084937599</v>
      </c>
      <c r="Z118">
        <v>222.91752052155701</v>
      </c>
      <c r="AA118">
        <v>0</v>
      </c>
      <c r="AB118">
        <v>205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205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219</v>
      </c>
      <c r="CC118">
        <v>229</v>
      </c>
      <c r="CD118">
        <v>222.612940390598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220</v>
      </c>
      <c r="CN118">
        <v>0</v>
      </c>
      <c r="CO118">
        <v>0</v>
      </c>
      <c r="CP118">
        <v>0</v>
      </c>
      <c r="CQ118">
        <v>213.99999999999901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214.98085809204801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214</v>
      </c>
      <c r="ES118">
        <v>0</v>
      </c>
      <c r="ET118">
        <v>204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221.620914653721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212.72038892622501</v>
      </c>
      <c r="GE118">
        <v>222.13646064774699</v>
      </c>
      <c r="GF118">
        <v>227.49353272117401</v>
      </c>
      <c r="GG118">
        <v>223.57435890977601</v>
      </c>
      <c r="GH118">
        <v>224.149918990332</v>
      </c>
      <c r="GI118">
        <v>222.325873076721</v>
      </c>
      <c r="GJ118">
        <v>223.068560765933</v>
      </c>
    </row>
    <row r="119" spans="1:192" x14ac:dyDescent="0.25">
      <c r="A119">
        <v>1.2747958331855</v>
      </c>
      <c r="B119">
        <v>222.89752491907299</v>
      </c>
      <c r="C119">
        <v>223.709495369005</v>
      </c>
      <c r="D119">
        <v>221.64533233772599</v>
      </c>
      <c r="E119">
        <v>221.816790630854</v>
      </c>
      <c r="F119">
        <v>219.797501658165</v>
      </c>
      <c r="G119">
        <v>224.30907514748199</v>
      </c>
      <c r="H119">
        <v>219.905534765201</v>
      </c>
      <c r="I119">
        <v>220.72886315417301</v>
      </c>
      <c r="J119">
        <v>229.05427193618101</v>
      </c>
      <c r="K119">
        <v>219.270954474185</v>
      </c>
      <c r="L119">
        <v>221.01251675800199</v>
      </c>
      <c r="M119">
        <v>225.562116661907</v>
      </c>
      <c r="N119">
        <v>221.69024294028199</v>
      </c>
      <c r="O119">
        <v>223.810060854976</v>
      </c>
      <c r="P119">
        <v>226.20402568422901</v>
      </c>
      <c r="Q119">
        <v>219.46819811011</v>
      </c>
      <c r="R119">
        <v>221.29803714305001</v>
      </c>
      <c r="S119">
        <v>221.58671755676701</v>
      </c>
      <c r="T119">
        <v>221.09252846569899</v>
      </c>
      <c r="U119">
        <v>222.603528522006</v>
      </c>
      <c r="V119">
        <v>220.787168637115</v>
      </c>
      <c r="W119">
        <v>217.98700231935999</v>
      </c>
      <c r="X119">
        <v>223.00459110982601</v>
      </c>
      <c r="Y119">
        <v>227.424136904444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224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220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204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204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205.961090329846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224.04263615097</v>
      </c>
      <c r="GF119">
        <v>225.202505485909</v>
      </c>
      <c r="GG119">
        <v>222.47984779320001</v>
      </c>
      <c r="GH119">
        <v>223.40103836852501</v>
      </c>
      <c r="GI119">
        <v>221.359902236929</v>
      </c>
      <c r="GJ119">
        <v>222.686350510587</v>
      </c>
    </row>
    <row r="120" spans="1:192" x14ac:dyDescent="0.25">
      <c r="A120">
        <v>1.28423769504204</v>
      </c>
      <c r="B120">
        <v>221.650283745678</v>
      </c>
      <c r="C120">
        <v>223.610251398364</v>
      </c>
      <c r="D120">
        <v>223.956738081982</v>
      </c>
      <c r="E120">
        <v>221.93554150256099</v>
      </c>
      <c r="F120">
        <v>220.41073743205001</v>
      </c>
      <c r="G120">
        <v>224.01569720836201</v>
      </c>
      <c r="H120">
        <v>222.452944268566</v>
      </c>
      <c r="I120">
        <v>222.34000373173399</v>
      </c>
      <c r="J120">
        <v>228.533870892262</v>
      </c>
      <c r="K120">
        <v>215.44497904323501</v>
      </c>
      <c r="L120">
        <v>220.905613735542</v>
      </c>
      <c r="M120">
        <v>223.40762157350599</v>
      </c>
      <c r="N120">
        <v>219.78301340094799</v>
      </c>
      <c r="O120">
        <v>220.370980012388</v>
      </c>
      <c r="P120">
        <v>223.95932970824401</v>
      </c>
      <c r="Q120">
        <v>217.72327048295301</v>
      </c>
      <c r="R120">
        <v>216.34426922183999</v>
      </c>
      <c r="S120">
        <v>220.903956245421</v>
      </c>
      <c r="T120">
        <v>217.44990453439399</v>
      </c>
      <c r="U120">
        <v>222.58509688900199</v>
      </c>
      <c r="V120">
        <v>218.495396343896</v>
      </c>
      <c r="W120">
        <v>213.97173771206801</v>
      </c>
      <c r="X120">
        <v>227.467466545457</v>
      </c>
      <c r="Y120">
        <v>221.59023448806499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224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204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202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249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219.82467686501101</v>
      </c>
      <c r="GF120">
        <v>223.62761995061501</v>
      </c>
      <c r="GG120">
        <v>219.914562749049</v>
      </c>
      <c r="GH120">
        <v>221.99174381753599</v>
      </c>
      <c r="GI120">
        <v>221.74964868038199</v>
      </c>
      <c r="GJ120">
        <v>224.508075946075</v>
      </c>
    </row>
    <row r="121" spans="1:192" x14ac:dyDescent="0.25">
      <c r="A121">
        <v>1.2936795568985799</v>
      </c>
      <c r="B121">
        <v>226.121098101527</v>
      </c>
      <c r="C121">
        <v>225.247110852948</v>
      </c>
      <c r="D121">
        <v>223.387005392319</v>
      </c>
      <c r="E121">
        <v>222.63519993795899</v>
      </c>
      <c r="F121">
        <v>220.759777396972</v>
      </c>
      <c r="G121">
        <v>221.860854802429</v>
      </c>
      <c r="H121">
        <v>220.41186447633501</v>
      </c>
      <c r="I121">
        <v>217.11613147111601</v>
      </c>
      <c r="J121">
        <v>219.83948045592399</v>
      </c>
      <c r="K121">
        <v>212.40179297250799</v>
      </c>
      <c r="L121">
        <v>218.43398079937501</v>
      </c>
      <c r="M121">
        <v>224.197448900518</v>
      </c>
      <c r="N121">
        <v>218.45202451489499</v>
      </c>
      <c r="O121">
        <v>221.226739078669</v>
      </c>
      <c r="P121">
        <v>220.463885198638</v>
      </c>
      <c r="Q121">
        <v>220.27694441693399</v>
      </c>
      <c r="R121">
        <v>214.18931282011701</v>
      </c>
      <c r="S121">
        <v>218.03467512767901</v>
      </c>
      <c r="T121">
        <v>219.89951188764201</v>
      </c>
      <c r="U121">
        <v>226.42953137902401</v>
      </c>
      <c r="V121">
        <v>217.62077792546401</v>
      </c>
      <c r="W121">
        <v>217.70817216387201</v>
      </c>
      <c r="X121">
        <v>215.83154263256199</v>
      </c>
      <c r="Y121">
        <v>211.67490143976201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249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221.289753725395</v>
      </c>
      <c r="GF121">
        <v>222.219013078796</v>
      </c>
      <c r="GG121">
        <v>220.70498124230801</v>
      </c>
      <c r="GH121">
        <v>220.28812467126701</v>
      </c>
      <c r="GI121">
        <v>218.543026688688</v>
      </c>
      <c r="GJ121">
        <v>224.98581385244401</v>
      </c>
    </row>
    <row r="122" spans="1:192" x14ac:dyDescent="0.25">
      <c r="A122">
        <v>1.3031214187551099</v>
      </c>
      <c r="B122">
        <v>228.55777421394899</v>
      </c>
      <c r="C122">
        <v>218.83375088166599</v>
      </c>
      <c r="D122">
        <v>222.53321092974599</v>
      </c>
      <c r="E122">
        <v>224.49378368197199</v>
      </c>
      <c r="F122">
        <v>217.71693644041</v>
      </c>
      <c r="G122">
        <v>212.449996144095</v>
      </c>
      <c r="H122">
        <v>220.48056886282001</v>
      </c>
      <c r="I122">
        <v>200</v>
      </c>
      <c r="J122">
        <v>217.844293452253</v>
      </c>
      <c r="K122">
        <v>214.61603653794</v>
      </c>
      <c r="L122">
        <v>216.965937397614</v>
      </c>
      <c r="M122">
        <v>223</v>
      </c>
      <c r="N122">
        <v>216.79336573152901</v>
      </c>
      <c r="O122">
        <v>222.434736509289</v>
      </c>
      <c r="P122">
        <v>221.98164613249</v>
      </c>
      <c r="Q122">
        <v>220.76545180832201</v>
      </c>
      <c r="R122">
        <v>209.54922388732899</v>
      </c>
      <c r="S122">
        <v>220.68133939346001</v>
      </c>
      <c r="T122">
        <v>220.88284408475201</v>
      </c>
      <c r="U122">
        <v>220.53100949741199</v>
      </c>
      <c r="V122">
        <v>219.637059831816</v>
      </c>
      <c r="W122">
        <v>219.40757920419199</v>
      </c>
      <c r="X122">
        <v>218.90037808321901</v>
      </c>
      <c r="Y122">
        <v>210.03868552582699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217.972341622963</v>
      </c>
      <c r="GF122">
        <v>222.67435043030201</v>
      </c>
      <c r="GG122">
        <v>220.08707629847501</v>
      </c>
      <c r="GH122">
        <v>220.99114202306001</v>
      </c>
      <c r="GI122">
        <v>220.67047384471701</v>
      </c>
      <c r="GJ122">
        <v>223.63758513273899</v>
      </c>
    </row>
    <row r="123" spans="1:192" x14ac:dyDescent="0.25">
      <c r="A123">
        <v>1.3125632806116501</v>
      </c>
      <c r="B123">
        <v>223.78772410722499</v>
      </c>
      <c r="C123">
        <v>220.26551740805499</v>
      </c>
      <c r="D123">
        <v>218.50010240781901</v>
      </c>
      <c r="E123">
        <v>222.90972075115801</v>
      </c>
      <c r="F123">
        <v>222.25833482224701</v>
      </c>
      <c r="G123">
        <v>217.69087740782999</v>
      </c>
      <c r="H123">
        <v>215.401655486306</v>
      </c>
      <c r="I123">
        <v>0</v>
      </c>
      <c r="J123">
        <v>202.28915638819601</v>
      </c>
      <c r="K123">
        <v>221.00353732509299</v>
      </c>
      <c r="L123">
        <v>214.743531345718</v>
      </c>
      <c r="M123">
        <v>0</v>
      </c>
      <c r="N123">
        <v>220.43630205996399</v>
      </c>
      <c r="O123">
        <v>221.65725861303599</v>
      </c>
      <c r="P123">
        <v>229.50603621952399</v>
      </c>
      <c r="Q123">
        <v>230.233063362515</v>
      </c>
      <c r="R123">
        <v>208.33758382148699</v>
      </c>
      <c r="S123">
        <v>219</v>
      </c>
      <c r="T123">
        <v>203.81126232114801</v>
      </c>
      <c r="U123">
        <v>219.018088017266</v>
      </c>
      <c r="V123">
        <v>219.863848451042</v>
      </c>
      <c r="W123">
        <v>216.37194352073499</v>
      </c>
      <c r="X123">
        <v>222.376426724005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211.44476448750001</v>
      </c>
      <c r="GF123">
        <v>219.51770822157499</v>
      </c>
      <c r="GG123">
        <v>216.91497632431</v>
      </c>
      <c r="GH123">
        <v>226.4564610768</v>
      </c>
      <c r="GI123">
        <v>221.10059469207599</v>
      </c>
      <c r="GJ123">
        <v>226.10812040528401</v>
      </c>
    </row>
    <row r="124" spans="1:192" x14ac:dyDescent="0.25">
      <c r="A124">
        <v>1.32200514246819</v>
      </c>
      <c r="B124">
        <v>217.12912267470699</v>
      </c>
      <c r="C124">
        <v>214.34793294003799</v>
      </c>
      <c r="D124">
        <v>211.95149561802</v>
      </c>
      <c r="E124">
        <v>222</v>
      </c>
      <c r="F124">
        <v>224.60057173692201</v>
      </c>
      <c r="G124">
        <v>241</v>
      </c>
      <c r="H124">
        <v>220.34878311696599</v>
      </c>
      <c r="I124">
        <v>0</v>
      </c>
      <c r="J124">
        <v>0</v>
      </c>
      <c r="K124">
        <v>221.04633697130399</v>
      </c>
      <c r="L124">
        <v>218</v>
      </c>
      <c r="M124">
        <v>0</v>
      </c>
      <c r="N124">
        <v>221</v>
      </c>
      <c r="O124">
        <v>231.81406661588599</v>
      </c>
      <c r="P124">
        <v>0</v>
      </c>
      <c r="Q124">
        <v>217.39547819434901</v>
      </c>
      <c r="R124">
        <v>210.700667629268</v>
      </c>
      <c r="S124">
        <v>0</v>
      </c>
      <c r="T124">
        <v>0</v>
      </c>
      <c r="U124">
        <v>214.48550013201699</v>
      </c>
      <c r="V124">
        <v>221.010838697064</v>
      </c>
      <c r="W124">
        <v>223.701896055725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212</v>
      </c>
      <c r="GF124">
        <v>208.170808178313</v>
      </c>
      <c r="GG124">
        <v>216.87041208243599</v>
      </c>
      <c r="GH124">
        <v>210.575828049168</v>
      </c>
      <c r="GI124">
        <v>218.13064260354901</v>
      </c>
      <c r="GJ124">
        <v>209.842255028392</v>
      </c>
    </row>
    <row r="125" spans="1:192" x14ac:dyDescent="0.25">
      <c r="A125">
        <v>1.33144700432473</v>
      </c>
      <c r="B125">
        <v>0</v>
      </c>
      <c r="C125">
        <v>213.74044744095099</v>
      </c>
      <c r="D125">
        <v>0</v>
      </c>
      <c r="E125">
        <v>0</v>
      </c>
      <c r="F125">
        <v>211.016596022035</v>
      </c>
      <c r="G125">
        <v>241</v>
      </c>
      <c r="H125">
        <v>218.718754544201</v>
      </c>
      <c r="I125">
        <v>0</v>
      </c>
      <c r="J125">
        <v>0</v>
      </c>
      <c r="K125">
        <v>0</v>
      </c>
      <c r="L125">
        <v>217.47266180774099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214.99999999999901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213.340840419686</v>
      </c>
      <c r="GG125">
        <v>213.12257354901499</v>
      </c>
      <c r="GH125">
        <v>215.461603490606</v>
      </c>
      <c r="GI125">
        <v>221.692950537602</v>
      </c>
      <c r="GJ125">
        <v>209.95276089855801</v>
      </c>
    </row>
    <row r="126" spans="1:192" x14ac:dyDescent="0.25">
      <c r="A126">
        <v>1.3408888661812699</v>
      </c>
      <c r="B126">
        <v>0</v>
      </c>
      <c r="C126">
        <v>211.38098066487501</v>
      </c>
      <c r="D126">
        <v>0</v>
      </c>
      <c r="E126">
        <v>0</v>
      </c>
      <c r="F126">
        <v>210.44759706318601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212.32865759706701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240.80999828905601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217.668730986752</v>
      </c>
      <c r="GG126">
        <v>210.985021517223</v>
      </c>
      <c r="GH126">
        <v>221</v>
      </c>
      <c r="GI126">
        <v>226.81109258062099</v>
      </c>
      <c r="GJ126">
        <v>210</v>
      </c>
    </row>
    <row r="127" spans="1:192" x14ac:dyDescent="0.25">
      <c r="A127">
        <v>1.3503307280378101</v>
      </c>
      <c r="B127">
        <v>0</v>
      </c>
      <c r="C127">
        <v>207.66580309900399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210.99999999999901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228.30905858934199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223</v>
      </c>
      <c r="GJ127">
        <v>0</v>
      </c>
    </row>
    <row r="128" spans="1:192" x14ac:dyDescent="0.25">
      <c r="A128">
        <v>1.35977258989435</v>
      </c>
      <c r="B128">
        <v>0</v>
      </c>
      <c r="C128">
        <v>206.652038763837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213.39477882001401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</row>
    <row r="129" spans="1:19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209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</row>
    <row r="130" spans="1:19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</row>
    <row r="131" spans="1:19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255D-1AC6-467F-80E1-279F14D13191}">
  <dimension ref="A1:GJ193"/>
  <sheetViews>
    <sheetView topLeftCell="A175" workbookViewId="0">
      <selection activeCell="A193" sqref="A1:GJ193"/>
    </sheetView>
  </sheetViews>
  <sheetFormatPr defaultRowHeight="15" x14ac:dyDescent="0.25"/>
  <sheetData>
    <row r="1" spans="1:19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GJ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  <c r="GA1">
        <f t="shared" si="5"/>
        <v>182</v>
      </c>
      <c r="GB1">
        <f t="shared" si="5"/>
        <v>183</v>
      </c>
      <c r="GC1">
        <f t="shared" si="5"/>
        <v>184</v>
      </c>
      <c r="GD1">
        <f t="shared" si="5"/>
        <v>185</v>
      </c>
      <c r="GE1">
        <f t="shared" si="5"/>
        <v>186</v>
      </c>
      <c r="GF1">
        <f t="shared" si="5"/>
        <v>187</v>
      </c>
      <c r="GG1">
        <f t="shared" si="5"/>
        <v>188</v>
      </c>
      <c r="GH1">
        <f t="shared" si="5"/>
        <v>189</v>
      </c>
      <c r="GI1">
        <f t="shared" si="5"/>
        <v>190</v>
      </c>
      <c r="GJ1">
        <f t="shared" si="5"/>
        <v>191</v>
      </c>
    </row>
    <row r="2" spans="1:19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</row>
    <row r="6" spans="1:19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</row>
    <row r="7" spans="1:19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</row>
    <row r="8" spans="1:192" x14ac:dyDescent="0.25">
      <c r="A8">
        <v>0.22674916710967399</v>
      </c>
      <c r="B8">
        <v>242.66033589252601</v>
      </c>
      <c r="C8">
        <v>244.069676477592</v>
      </c>
      <c r="D8">
        <v>240.56290801543699</v>
      </c>
      <c r="E8">
        <v>244.816311722471</v>
      </c>
      <c r="F8">
        <v>250.89687717224999</v>
      </c>
      <c r="G8">
        <v>252.22961326506001</v>
      </c>
      <c r="H8">
        <v>253.465092872914</v>
      </c>
      <c r="I8">
        <v>256.08674592204699</v>
      </c>
      <c r="J8">
        <v>266.62111503272001</v>
      </c>
      <c r="K8">
        <v>271.02954716028199</v>
      </c>
      <c r="L8">
        <v>278.49729105842999</v>
      </c>
      <c r="M8">
        <v>290.92733560939701</v>
      </c>
      <c r="N8">
        <v>307.04112452786097</v>
      </c>
      <c r="O8">
        <v>313.597546663245</v>
      </c>
      <c r="P8">
        <v>328.45987520938797</v>
      </c>
      <c r="Q8">
        <v>345.09031313256401</v>
      </c>
      <c r="R8">
        <v>362.01798552341398</v>
      </c>
      <c r="S8">
        <v>391.11977866514701</v>
      </c>
      <c r="T8">
        <v>424.01563935774698</v>
      </c>
      <c r="U8">
        <v>472.11747368133803</v>
      </c>
      <c r="V8">
        <v>542.16446628949996</v>
      </c>
      <c r="W8">
        <v>651.30685377175701</v>
      </c>
      <c r="X8">
        <v>851.74562033170798</v>
      </c>
      <c r="Y8">
        <v>13655.2142362957</v>
      </c>
      <c r="Z8">
        <v>26425.0182045779</v>
      </c>
      <c r="AA8">
        <v>26411.1147490814</v>
      </c>
      <c r="AB8">
        <v>30184.707193653299</v>
      </c>
      <c r="AC8">
        <v>28632.0871659025</v>
      </c>
      <c r="AD8">
        <v>31617.4034812356</v>
      </c>
      <c r="AE8">
        <v>32964.3082990599</v>
      </c>
      <c r="AF8">
        <v>35479.227778630702</v>
      </c>
      <c r="AG8">
        <v>36002.263805919603</v>
      </c>
      <c r="AH8">
        <v>35869.361557695098</v>
      </c>
      <c r="AI8">
        <v>37940.768788809401</v>
      </c>
      <c r="AJ8">
        <v>37703.873217909597</v>
      </c>
      <c r="AK8">
        <v>31840.177253374099</v>
      </c>
      <c r="AL8">
        <v>35036.242428953003</v>
      </c>
      <c r="AM8">
        <v>37287.376129563701</v>
      </c>
      <c r="AN8">
        <v>34135.891083046103</v>
      </c>
      <c r="AO8">
        <v>29986.087452778502</v>
      </c>
      <c r="AP8">
        <v>32751.3214290125</v>
      </c>
      <c r="AQ8">
        <v>36873.196051452098</v>
      </c>
      <c r="AR8">
        <v>36453.074349638402</v>
      </c>
      <c r="AS8">
        <v>35778.985900436899</v>
      </c>
      <c r="AT8">
        <v>30224.840109351499</v>
      </c>
      <c r="AU8">
        <v>32712.2059327145</v>
      </c>
      <c r="AV8">
        <v>36030.984606423197</v>
      </c>
      <c r="AW8">
        <v>36450.622929975201</v>
      </c>
      <c r="AX8">
        <v>35282.9030027357</v>
      </c>
      <c r="AY8">
        <v>33474.891084307099</v>
      </c>
      <c r="AZ8">
        <v>31318.318416671798</v>
      </c>
      <c r="BA8">
        <v>29059.3770872643</v>
      </c>
      <c r="BB8">
        <v>28525.1356760542</v>
      </c>
      <c r="BC8">
        <v>29902.960869984301</v>
      </c>
      <c r="BD8">
        <v>31088.241704412801</v>
      </c>
      <c r="BE8">
        <v>30963.963086867101</v>
      </c>
      <c r="BF8">
        <v>31608.661021179199</v>
      </c>
      <c r="BG8">
        <v>31463.759248097202</v>
      </c>
      <c r="BH8">
        <v>31873.050744948301</v>
      </c>
      <c r="BI8">
        <v>31314.623749290298</v>
      </c>
      <c r="BJ8">
        <v>32040.353973171099</v>
      </c>
      <c r="BK8">
        <v>32676.38684358</v>
      </c>
      <c r="BL8">
        <v>32875.921415677702</v>
      </c>
      <c r="BM8">
        <v>33593.355512496797</v>
      </c>
      <c r="BN8">
        <v>33053.9142714681</v>
      </c>
      <c r="BO8">
        <v>32614.839918977399</v>
      </c>
      <c r="BP8">
        <v>32418.432173419202</v>
      </c>
      <c r="BQ8">
        <v>33091.510671873999</v>
      </c>
      <c r="BR8">
        <v>33850.753859970799</v>
      </c>
      <c r="BS8">
        <v>33899.037078421301</v>
      </c>
      <c r="BT8">
        <v>33989.128750791402</v>
      </c>
      <c r="BU8">
        <v>34911.626530914698</v>
      </c>
      <c r="BV8">
        <v>36542.098795029298</v>
      </c>
      <c r="BW8">
        <v>36783.967918328199</v>
      </c>
      <c r="BX8">
        <v>36087.386780088702</v>
      </c>
      <c r="BY8">
        <v>35302.394775011802</v>
      </c>
      <c r="BZ8">
        <v>33522.774577232398</v>
      </c>
      <c r="CA8">
        <v>32751.0336124483</v>
      </c>
      <c r="CB8">
        <v>33830.76173708</v>
      </c>
      <c r="CC8">
        <v>34562.398175867602</v>
      </c>
      <c r="CD8">
        <v>35488.372501795602</v>
      </c>
      <c r="CE8">
        <v>34918.347123836596</v>
      </c>
      <c r="CF8">
        <v>34656.618641019202</v>
      </c>
      <c r="CG8">
        <v>33772.236773953002</v>
      </c>
      <c r="CH8">
        <v>33896.81520985</v>
      </c>
      <c r="CI8">
        <v>34091.246955190501</v>
      </c>
      <c r="CJ8">
        <v>33948.2252802855</v>
      </c>
      <c r="CK8">
        <v>33169.769801356997</v>
      </c>
      <c r="CL8">
        <v>33143.302264111997</v>
      </c>
      <c r="CM8">
        <v>33246.865816892103</v>
      </c>
      <c r="CN8">
        <v>34446.6691584125</v>
      </c>
      <c r="CO8">
        <v>34537.025157889599</v>
      </c>
      <c r="CP8">
        <v>34583.067328039302</v>
      </c>
      <c r="CQ8">
        <v>35635.677084672199</v>
      </c>
      <c r="CR8">
        <v>36823.416760041</v>
      </c>
      <c r="CS8">
        <v>30859.9761473449</v>
      </c>
      <c r="CT8">
        <v>37321.328244013799</v>
      </c>
      <c r="CU8">
        <v>35563.286333326098</v>
      </c>
      <c r="CV8">
        <v>34816.841566260002</v>
      </c>
      <c r="CW8">
        <v>34868.941334206596</v>
      </c>
      <c r="CX8">
        <v>34528.080948534902</v>
      </c>
      <c r="CY8">
        <v>34477.7759711822</v>
      </c>
      <c r="CZ8">
        <v>33716.144953972202</v>
      </c>
      <c r="DA8">
        <v>32753.511544109399</v>
      </c>
      <c r="DB8">
        <v>31304.870903674801</v>
      </c>
      <c r="DC8">
        <v>30345.520079780301</v>
      </c>
      <c r="DD8">
        <v>29275.035081875001</v>
      </c>
      <c r="DE8">
        <v>28829.029417560301</v>
      </c>
      <c r="DF8">
        <v>27930.921753975399</v>
      </c>
      <c r="DG8">
        <v>28413.848585644599</v>
      </c>
      <c r="DH8">
        <v>31297.703577947399</v>
      </c>
      <c r="DI8">
        <v>29228.566050225902</v>
      </c>
      <c r="DJ8">
        <v>30013.257749881199</v>
      </c>
      <c r="DK8">
        <v>27133.746938255001</v>
      </c>
      <c r="DL8">
        <v>27316.0903090016</v>
      </c>
      <c r="DM8">
        <v>28770.600826092501</v>
      </c>
      <c r="DN8">
        <v>29769.0064312465</v>
      </c>
      <c r="DO8">
        <v>29099.118918673201</v>
      </c>
      <c r="DP8">
        <v>28533.701207831698</v>
      </c>
      <c r="DQ8">
        <v>28648.006987786201</v>
      </c>
      <c r="DR8">
        <v>30097.8932856438</v>
      </c>
      <c r="DS8">
        <v>31030.992466061402</v>
      </c>
      <c r="DT8">
        <v>32481.862548860299</v>
      </c>
      <c r="DU8">
        <v>33727.4747089429</v>
      </c>
      <c r="DV8">
        <v>32461.049219543798</v>
      </c>
      <c r="DW8">
        <v>31497.402090832999</v>
      </c>
      <c r="DX8">
        <v>30226.329625263599</v>
      </c>
      <c r="DY8">
        <v>29394.805033966899</v>
      </c>
      <c r="DZ8">
        <v>30675.9180662324</v>
      </c>
      <c r="EA8">
        <v>29294.067358818502</v>
      </c>
      <c r="EB8">
        <v>30484.391597152098</v>
      </c>
      <c r="EC8">
        <v>29536.125432871901</v>
      </c>
      <c r="ED8">
        <v>31305.199839983401</v>
      </c>
      <c r="EE8">
        <v>30221.6154030096</v>
      </c>
      <c r="EF8">
        <v>31156.3705327151</v>
      </c>
      <c r="EG8">
        <v>30120.953527016201</v>
      </c>
      <c r="EH8">
        <v>30150.567997582599</v>
      </c>
      <c r="EI8">
        <v>30485.1635859706</v>
      </c>
      <c r="EJ8">
        <v>28494.3683468735</v>
      </c>
      <c r="EK8">
        <v>27453.440101367702</v>
      </c>
      <c r="EL8">
        <v>28634.123432152501</v>
      </c>
      <c r="EM8">
        <v>29142.819081368201</v>
      </c>
      <c r="EN8">
        <v>28914.5807461734</v>
      </c>
      <c r="EO8">
        <v>28590.228628469398</v>
      </c>
      <c r="EP8">
        <v>26774.836960171298</v>
      </c>
      <c r="EQ8">
        <v>28281.715348386399</v>
      </c>
      <c r="ER8">
        <v>29559.067210112498</v>
      </c>
      <c r="ES8">
        <v>29514.4652675129</v>
      </c>
      <c r="ET8">
        <v>31437.877748371098</v>
      </c>
      <c r="EU8">
        <v>32430.403523934001</v>
      </c>
      <c r="EV8">
        <v>32081.080068277901</v>
      </c>
      <c r="EW8">
        <v>31538.8798816249</v>
      </c>
      <c r="EX8">
        <v>33153.236490314397</v>
      </c>
      <c r="EY8">
        <v>35259.391859038697</v>
      </c>
      <c r="EZ8">
        <v>36528.119636149699</v>
      </c>
      <c r="FA8">
        <v>38902.350668300503</v>
      </c>
      <c r="FB8">
        <v>39728.917751991001</v>
      </c>
      <c r="FC8">
        <v>41663.376989605</v>
      </c>
      <c r="FD8">
        <v>46624.256795710899</v>
      </c>
      <c r="FE8">
        <v>43400.989557926398</v>
      </c>
      <c r="FF8">
        <v>33817.124392256999</v>
      </c>
      <c r="FG8">
        <v>15927.266878014099</v>
      </c>
      <c r="FH8">
        <v>4883.9863569255504</v>
      </c>
      <c r="FI8">
        <v>1467.42967183623</v>
      </c>
      <c r="FJ8">
        <v>986.06817505212405</v>
      </c>
      <c r="FK8">
        <v>802.67374777765895</v>
      </c>
      <c r="FL8">
        <v>710.08640339900796</v>
      </c>
      <c r="FM8">
        <v>673.97837459286995</v>
      </c>
      <c r="FN8">
        <v>640.96012440040897</v>
      </c>
      <c r="FO8">
        <v>627.08819777691497</v>
      </c>
      <c r="FP8">
        <v>597.13326260066401</v>
      </c>
      <c r="FQ8">
        <v>592.73629078446299</v>
      </c>
      <c r="FR8">
        <v>591.73931284300602</v>
      </c>
      <c r="FS8">
        <v>776.89313920986399</v>
      </c>
      <c r="FT8">
        <v>768.48216286045999</v>
      </c>
      <c r="FU8">
        <v>1034.69126187252</v>
      </c>
      <c r="FV8">
        <v>722.85045345069</v>
      </c>
      <c r="FW8">
        <v>481.49896251377697</v>
      </c>
      <c r="FX8">
        <v>495.35350913643998</v>
      </c>
      <c r="FY8">
        <v>551.58529525938104</v>
      </c>
      <c r="FZ8">
        <v>675.098695734692</v>
      </c>
      <c r="GA8">
        <v>1026.0409950697999</v>
      </c>
      <c r="GB8">
        <v>1051.4010165813099</v>
      </c>
      <c r="GC8">
        <v>870.35986110897204</v>
      </c>
      <c r="GD8">
        <v>794.98972858197396</v>
      </c>
      <c r="GE8">
        <v>620.18415526888396</v>
      </c>
      <c r="GF8">
        <v>305.33292353129201</v>
      </c>
      <c r="GG8">
        <v>291.29420110064302</v>
      </c>
      <c r="GH8">
        <v>279.96059186713302</v>
      </c>
      <c r="GI8">
        <v>275.14101274502201</v>
      </c>
      <c r="GJ8">
        <v>267.25523678254302</v>
      </c>
    </row>
    <row r="9" spans="1:192" x14ac:dyDescent="0.25">
      <c r="A9">
        <v>0.236191028966213</v>
      </c>
      <c r="B9">
        <v>239.32580923358699</v>
      </c>
      <c r="C9">
        <v>243.02521464955299</v>
      </c>
      <c r="D9">
        <v>239.98329392895201</v>
      </c>
      <c r="E9">
        <v>245.356922223341</v>
      </c>
      <c r="F9">
        <v>249.009950620257</v>
      </c>
      <c r="G9">
        <v>248.08013590375899</v>
      </c>
      <c r="H9">
        <v>247.645548723481</v>
      </c>
      <c r="I9">
        <v>253.426541712812</v>
      </c>
      <c r="J9">
        <v>258.86535146390599</v>
      </c>
      <c r="K9">
        <v>261.45331156776598</v>
      </c>
      <c r="L9">
        <v>267.283372737923</v>
      </c>
      <c r="M9">
        <v>275.89966266945601</v>
      </c>
      <c r="N9">
        <v>287.84090705349598</v>
      </c>
      <c r="O9">
        <v>295.50825699877998</v>
      </c>
      <c r="P9">
        <v>309.898605248801</v>
      </c>
      <c r="Q9">
        <v>326.26543997962699</v>
      </c>
      <c r="R9">
        <v>342.781298788718</v>
      </c>
      <c r="S9">
        <v>370.06308377425802</v>
      </c>
      <c r="T9">
        <v>404.61806015490703</v>
      </c>
      <c r="U9">
        <v>450.46134099011402</v>
      </c>
      <c r="V9">
        <v>514.18541680353997</v>
      </c>
      <c r="W9">
        <v>622.60708037621202</v>
      </c>
      <c r="X9">
        <v>816.81253528245895</v>
      </c>
      <c r="Y9">
        <v>13397.2699785604</v>
      </c>
      <c r="Z9">
        <v>25822.7940471443</v>
      </c>
      <c r="AA9">
        <v>26273.820671543999</v>
      </c>
      <c r="AB9">
        <v>29748.300353524199</v>
      </c>
      <c r="AC9">
        <v>28129.5741496886</v>
      </c>
      <c r="AD9">
        <v>30978.847098778799</v>
      </c>
      <c r="AE9">
        <v>31202.1668992624</v>
      </c>
      <c r="AF9">
        <v>31795.378213938999</v>
      </c>
      <c r="AG9">
        <v>32811.956651115703</v>
      </c>
      <c r="AH9">
        <v>33357.962512910301</v>
      </c>
      <c r="AI9">
        <v>35202.414745563699</v>
      </c>
      <c r="AJ9">
        <v>34630.41199008</v>
      </c>
      <c r="AK9">
        <v>30038.670315978699</v>
      </c>
      <c r="AL9">
        <v>32466.850376693699</v>
      </c>
      <c r="AM9">
        <v>33625.614398755199</v>
      </c>
      <c r="AN9">
        <v>32572.8669750068</v>
      </c>
      <c r="AO9">
        <v>29816.455182175501</v>
      </c>
      <c r="AP9">
        <v>31801.130634996902</v>
      </c>
      <c r="AQ9">
        <v>35154.970807482801</v>
      </c>
      <c r="AR9">
        <v>35280.1984385135</v>
      </c>
      <c r="AS9">
        <v>36011.693577384998</v>
      </c>
      <c r="AT9">
        <v>31612.995756540498</v>
      </c>
      <c r="AU9">
        <v>34795.7371860524</v>
      </c>
      <c r="AV9">
        <v>38343.689380506599</v>
      </c>
      <c r="AW9">
        <v>39607.931000324599</v>
      </c>
      <c r="AX9">
        <v>40430.401827904097</v>
      </c>
      <c r="AY9">
        <v>38250.564714354499</v>
      </c>
      <c r="AZ9">
        <v>37472.144771560503</v>
      </c>
      <c r="BA9">
        <v>33625.250742923301</v>
      </c>
      <c r="BB9">
        <v>33788.1940296135</v>
      </c>
      <c r="BC9">
        <v>35550.496192209997</v>
      </c>
      <c r="BD9">
        <v>37385.294036480802</v>
      </c>
      <c r="BE9">
        <v>38228.593701822901</v>
      </c>
      <c r="BF9">
        <v>39572.707148879199</v>
      </c>
      <c r="BG9">
        <v>39890.071444180401</v>
      </c>
      <c r="BH9">
        <v>40042.137656076098</v>
      </c>
      <c r="BI9">
        <v>40845.145187508599</v>
      </c>
      <c r="BJ9">
        <v>41844.5112790165</v>
      </c>
      <c r="BK9">
        <v>42518.969812278403</v>
      </c>
      <c r="BL9">
        <v>42539.997569880499</v>
      </c>
      <c r="BM9">
        <v>43402.265803301903</v>
      </c>
      <c r="BN9">
        <v>42752.217543855397</v>
      </c>
      <c r="BO9">
        <v>41599.363525925597</v>
      </c>
      <c r="BP9">
        <v>41078.969764538597</v>
      </c>
      <c r="BQ9">
        <v>41849.099854492299</v>
      </c>
      <c r="BR9">
        <v>42675.307569677199</v>
      </c>
      <c r="BS9">
        <v>42549.823095593398</v>
      </c>
      <c r="BT9">
        <v>42675.839763162403</v>
      </c>
      <c r="BU9">
        <v>43753.849112080199</v>
      </c>
      <c r="BV9">
        <v>45413.405085418199</v>
      </c>
      <c r="BW9">
        <v>45662.6638558548</v>
      </c>
      <c r="BX9">
        <v>45572.443552878598</v>
      </c>
      <c r="BY9">
        <v>44417.8487949466</v>
      </c>
      <c r="BZ9">
        <v>42614.438139771599</v>
      </c>
      <c r="CA9">
        <v>41854.4782277048</v>
      </c>
      <c r="CB9">
        <v>42339.023361133601</v>
      </c>
      <c r="CC9">
        <v>42907.083131864303</v>
      </c>
      <c r="CD9">
        <v>43567.896165323997</v>
      </c>
      <c r="CE9">
        <v>42982.7581364383</v>
      </c>
      <c r="CF9">
        <v>42372.306885060498</v>
      </c>
      <c r="CG9">
        <v>40911.934861019799</v>
      </c>
      <c r="CH9">
        <v>40486.544499785799</v>
      </c>
      <c r="CI9">
        <v>40705.560483925299</v>
      </c>
      <c r="CJ9">
        <v>40267.549213215898</v>
      </c>
      <c r="CK9">
        <v>39189.544233780798</v>
      </c>
      <c r="CL9">
        <v>38847.8853481755</v>
      </c>
      <c r="CM9">
        <v>39213.191184800198</v>
      </c>
      <c r="CN9">
        <v>39950.067528519903</v>
      </c>
      <c r="CO9">
        <v>39331.886379975098</v>
      </c>
      <c r="CP9">
        <v>38742.826582383997</v>
      </c>
      <c r="CQ9">
        <v>39225.560945849698</v>
      </c>
      <c r="CR9">
        <v>39803.835483382798</v>
      </c>
      <c r="CS9">
        <v>34238.010138383499</v>
      </c>
      <c r="CT9">
        <v>40143.238383456701</v>
      </c>
      <c r="CU9">
        <v>37951.091036075399</v>
      </c>
      <c r="CV9">
        <v>37402.845234170702</v>
      </c>
      <c r="CW9">
        <v>37543.292407490502</v>
      </c>
      <c r="CX9">
        <v>37797.694042786599</v>
      </c>
      <c r="CY9">
        <v>38548.382911618603</v>
      </c>
      <c r="CZ9">
        <v>38504.1513213976</v>
      </c>
      <c r="DA9">
        <v>38662.5947032084</v>
      </c>
      <c r="DB9">
        <v>37892.555598923398</v>
      </c>
      <c r="DC9">
        <v>37356.712334677097</v>
      </c>
      <c r="DD9">
        <v>36672.143224318403</v>
      </c>
      <c r="DE9">
        <v>36486.248016376099</v>
      </c>
      <c r="DF9">
        <v>36038.717137328596</v>
      </c>
      <c r="DG9">
        <v>36568.3701855947</v>
      </c>
      <c r="DH9">
        <v>40243.583902266299</v>
      </c>
      <c r="DI9">
        <v>38001.569643418799</v>
      </c>
      <c r="DJ9">
        <v>39412.782716280097</v>
      </c>
      <c r="DK9">
        <v>35549.918263125299</v>
      </c>
      <c r="DL9">
        <v>36183.621008841001</v>
      </c>
      <c r="DM9">
        <v>37021.068019682403</v>
      </c>
      <c r="DN9">
        <v>38026.280676183997</v>
      </c>
      <c r="DO9">
        <v>36468.816108119798</v>
      </c>
      <c r="DP9">
        <v>35235.687053705697</v>
      </c>
      <c r="DQ9">
        <v>35682.288199132097</v>
      </c>
      <c r="DR9">
        <v>36093.1324143315</v>
      </c>
      <c r="DS9">
        <v>36715.134883319399</v>
      </c>
      <c r="DT9">
        <v>37627.363114756401</v>
      </c>
      <c r="DU9">
        <v>38242.697943535502</v>
      </c>
      <c r="DV9">
        <v>37255.4521037288</v>
      </c>
      <c r="DW9">
        <v>36180.388157329297</v>
      </c>
      <c r="DX9">
        <v>34969.401229785399</v>
      </c>
      <c r="DY9">
        <v>34268.351621119298</v>
      </c>
      <c r="DZ9">
        <v>35191.805346708097</v>
      </c>
      <c r="EA9">
        <v>34798.912210288901</v>
      </c>
      <c r="EB9">
        <v>35895.616228483603</v>
      </c>
      <c r="EC9">
        <v>34771.790208442297</v>
      </c>
      <c r="ED9">
        <v>36773.247532977897</v>
      </c>
      <c r="EE9">
        <v>36147.532862766697</v>
      </c>
      <c r="EF9">
        <v>37487.824492810199</v>
      </c>
      <c r="EG9">
        <v>35846.3238415999</v>
      </c>
      <c r="EH9">
        <v>35941.861112692102</v>
      </c>
      <c r="EI9">
        <v>35808.389232067901</v>
      </c>
      <c r="EJ9">
        <v>33729.176907897803</v>
      </c>
      <c r="EK9">
        <v>32138.574680370999</v>
      </c>
      <c r="EL9">
        <v>33762.052443013497</v>
      </c>
      <c r="EM9">
        <v>34360.090259299897</v>
      </c>
      <c r="EN9">
        <v>33914.920527990696</v>
      </c>
      <c r="EO9">
        <v>33098.737907758899</v>
      </c>
      <c r="EP9">
        <v>31607.359943794701</v>
      </c>
      <c r="EQ9">
        <v>33065.860528531499</v>
      </c>
      <c r="ER9">
        <v>35060.7042896723</v>
      </c>
      <c r="ES9">
        <v>34996.237757265299</v>
      </c>
      <c r="ET9">
        <v>36878.599457761797</v>
      </c>
      <c r="EU9">
        <v>37829.668290506801</v>
      </c>
      <c r="EV9">
        <v>37605.835657429103</v>
      </c>
      <c r="EW9">
        <v>37282.959066912103</v>
      </c>
      <c r="EX9">
        <v>38755.777317989101</v>
      </c>
      <c r="EY9">
        <v>41289.293280252903</v>
      </c>
      <c r="EZ9">
        <v>41593.834669063799</v>
      </c>
      <c r="FA9">
        <v>43960.954172930702</v>
      </c>
      <c r="FB9">
        <v>44448.076987138702</v>
      </c>
      <c r="FC9">
        <v>46420.457684028501</v>
      </c>
      <c r="FD9">
        <v>52190.528059083801</v>
      </c>
      <c r="FE9">
        <v>49535.912103936702</v>
      </c>
      <c r="FF9">
        <v>39069.690408920498</v>
      </c>
      <c r="FG9">
        <v>19760.996028573401</v>
      </c>
      <c r="FH9">
        <v>7093.4734833969496</v>
      </c>
      <c r="FI9">
        <v>2258.9456279907999</v>
      </c>
      <c r="FJ9">
        <v>1220.31011146474</v>
      </c>
      <c r="FK9">
        <v>922.42596994953999</v>
      </c>
      <c r="FL9">
        <v>785.64235949713998</v>
      </c>
      <c r="FM9">
        <v>729.52365247180603</v>
      </c>
      <c r="FN9">
        <v>720.84484965685203</v>
      </c>
      <c r="FO9">
        <v>743.79188102823696</v>
      </c>
      <c r="FP9">
        <v>742.90062545984904</v>
      </c>
      <c r="FQ9">
        <v>737.45729588097402</v>
      </c>
      <c r="FR9">
        <v>816.37434386188397</v>
      </c>
      <c r="FS9">
        <v>1703.9192063277801</v>
      </c>
      <c r="FT9">
        <v>1844.09813709421</v>
      </c>
      <c r="FU9">
        <v>2704.41806127159</v>
      </c>
      <c r="FV9">
        <v>1864.7694307936699</v>
      </c>
      <c r="FW9">
        <v>669.64828603593901</v>
      </c>
      <c r="FX9">
        <v>700.46923838346697</v>
      </c>
      <c r="FY9">
        <v>1009.93652344727</v>
      </c>
      <c r="FZ9">
        <v>1558.68887413943</v>
      </c>
      <c r="GA9">
        <v>3331.8780523127102</v>
      </c>
      <c r="GB9">
        <v>4375.5643611122896</v>
      </c>
      <c r="GC9">
        <v>3191.3795393753398</v>
      </c>
      <c r="GD9">
        <v>2218.48624010805</v>
      </c>
      <c r="GE9">
        <v>1261.29482709073</v>
      </c>
      <c r="GF9">
        <v>348.88297386772001</v>
      </c>
      <c r="GG9">
        <v>313.56770876113302</v>
      </c>
      <c r="GH9">
        <v>291.97117536239699</v>
      </c>
      <c r="GI9">
        <v>283.19388753204498</v>
      </c>
      <c r="GJ9">
        <v>272.15675336944503</v>
      </c>
    </row>
    <row r="10" spans="1:192" x14ac:dyDescent="0.25">
      <c r="A10">
        <v>0.245632890822752</v>
      </c>
      <c r="B10">
        <v>240.91497222062401</v>
      </c>
      <c r="C10">
        <v>241.168371941022</v>
      </c>
      <c r="D10">
        <v>245.07626173241701</v>
      </c>
      <c r="E10">
        <v>247.24843548294399</v>
      </c>
      <c r="F10">
        <v>249.572565181774</v>
      </c>
      <c r="G10">
        <v>250.73475352822601</v>
      </c>
      <c r="H10">
        <v>250.631812927369</v>
      </c>
      <c r="I10">
        <v>254.94417237258401</v>
      </c>
      <c r="J10">
        <v>260.24979866877999</v>
      </c>
      <c r="K10">
        <v>261.11597166516702</v>
      </c>
      <c r="L10">
        <v>265.24435251616001</v>
      </c>
      <c r="M10">
        <v>271.92022840993002</v>
      </c>
      <c r="N10">
        <v>283.44753978941498</v>
      </c>
      <c r="O10">
        <v>291.755736347734</v>
      </c>
      <c r="P10">
        <v>301.69296626865702</v>
      </c>
      <c r="Q10">
        <v>321.01709692166003</v>
      </c>
      <c r="R10">
        <v>339.26996329957399</v>
      </c>
      <c r="S10">
        <v>364.05004676727702</v>
      </c>
      <c r="T10">
        <v>398.76645422262601</v>
      </c>
      <c r="U10">
        <v>443.62005870187397</v>
      </c>
      <c r="V10">
        <v>504.80523499822999</v>
      </c>
      <c r="W10">
        <v>602.69335241593296</v>
      </c>
      <c r="X10">
        <v>785.33273014502799</v>
      </c>
      <c r="Y10">
        <v>12114.863895614</v>
      </c>
      <c r="Z10">
        <v>24654.193938940702</v>
      </c>
      <c r="AA10">
        <v>25006.305412212401</v>
      </c>
      <c r="AB10">
        <v>28694.3300587427</v>
      </c>
      <c r="AC10">
        <v>26465.196476041801</v>
      </c>
      <c r="AD10">
        <v>29867.9085429509</v>
      </c>
      <c r="AE10">
        <v>30493.491909680699</v>
      </c>
      <c r="AF10">
        <v>30109.3749036769</v>
      </c>
      <c r="AG10">
        <v>31207.3725055371</v>
      </c>
      <c r="AH10">
        <v>32367.735949351299</v>
      </c>
      <c r="AI10">
        <v>34445.901264168402</v>
      </c>
      <c r="AJ10">
        <v>33204.316947114203</v>
      </c>
      <c r="AK10">
        <v>29295.393061613198</v>
      </c>
      <c r="AL10">
        <v>31353.193256939401</v>
      </c>
      <c r="AM10">
        <v>32775.4967633122</v>
      </c>
      <c r="AN10">
        <v>32454.3465300303</v>
      </c>
      <c r="AO10">
        <v>29868.280593580799</v>
      </c>
      <c r="AP10">
        <v>30770.2864335513</v>
      </c>
      <c r="AQ10">
        <v>35094.267463714103</v>
      </c>
      <c r="AR10">
        <v>35842.047556351798</v>
      </c>
      <c r="AS10">
        <v>37257.8012242185</v>
      </c>
      <c r="AT10">
        <v>32717.508185155799</v>
      </c>
      <c r="AU10">
        <v>35656.634939706797</v>
      </c>
      <c r="AV10">
        <v>39645.113358644798</v>
      </c>
      <c r="AW10">
        <v>41022.829862595499</v>
      </c>
      <c r="AX10">
        <v>41487.2528759614</v>
      </c>
      <c r="AY10">
        <v>39456.926254601101</v>
      </c>
      <c r="AZ10">
        <v>39775.4215562014</v>
      </c>
      <c r="BA10">
        <v>35985.790403773099</v>
      </c>
      <c r="BB10">
        <v>37235.824601209802</v>
      </c>
      <c r="BC10">
        <v>39315.011281000901</v>
      </c>
      <c r="BD10">
        <v>42047.970086904803</v>
      </c>
      <c r="BE10">
        <v>44108.956419248803</v>
      </c>
      <c r="BF10">
        <v>46601.2296240422</v>
      </c>
      <c r="BG10">
        <v>46971.118500680299</v>
      </c>
      <c r="BH10">
        <v>47875.616570335696</v>
      </c>
      <c r="BI10">
        <v>49300.740119355403</v>
      </c>
      <c r="BJ10">
        <v>49500.727366030602</v>
      </c>
      <c r="BK10">
        <v>49509.304239432597</v>
      </c>
      <c r="BL10">
        <v>49261.241747849097</v>
      </c>
      <c r="BM10">
        <v>50075.005294174902</v>
      </c>
      <c r="BN10">
        <v>49357.650594811399</v>
      </c>
      <c r="BO10">
        <v>47680.136826681599</v>
      </c>
      <c r="BP10">
        <v>46572.771737071998</v>
      </c>
      <c r="BQ10">
        <v>46748.551997205199</v>
      </c>
      <c r="BR10">
        <v>47422.375800457201</v>
      </c>
      <c r="BS10">
        <v>47565.521159317199</v>
      </c>
      <c r="BT10">
        <v>47607.4219272345</v>
      </c>
      <c r="BU10">
        <v>48435.638500825298</v>
      </c>
      <c r="BV10">
        <v>50288.172458782698</v>
      </c>
      <c r="BW10">
        <v>50027.820500736801</v>
      </c>
      <c r="BX10">
        <v>49402.493680860302</v>
      </c>
      <c r="BY10">
        <v>48754.462460531096</v>
      </c>
      <c r="BZ10">
        <v>47224.632972543703</v>
      </c>
      <c r="CA10">
        <v>46302.520518715603</v>
      </c>
      <c r="CB10">
        <v>47315.6127297735</v>
      </c>
      <c r="CC10">
        <v>47679.524089072103</v>
      </c>
      <c r="CD10">
        <v>48462.713512496099</v>
      </c>
      <c r="CE10">
        <v>48390.521133028204</v>
      </c>
      <c r="CF10">
        <v>47459.199379699399</v>
      </c>
      <c r="CG10">
        <v>45947.029881247698</v>
      </c>
      <c r="CH10">
        <v>45512.192295169298</v>
      </c>
      <c r="CI10">
        <v>46117.383286071599</v>
      </c>
      <c r="CJ10">
        <v>45611.361903333702</v>
      </c>
      <c r="CK10">
        <v>44611.146744940299</v>
      </c>
      <c r="CL10">
        <v>43859.059682931802</v>
      </c>
      <c r="CM10">
        <v>44635.839315531499</v>
      </c>
      <c r="CN10">
        <v>45171.048391407203</v>
      </c>
      <c r="CO10">
        <v>44685.139696840502</v>
      </c>
      <c r="CP10">
        <v>44339.464985733299</v>
      </c>
      <c r="CQ10">
        <v>45012.2399583734</v>
      </c>
      <c r="CR10">
        <v>45547.283134602003</v>
      </c>
      <c r="CS10">
        <v>41987.839710406297</v>
      </c>
      <c r="CT10">
        <v>45976.716767623002</v>
      </c>
      <c r="CU10">
        <v>44448.525504747398</v>
      </c>
      <c r="CV10">
        <v>44437.004813517102</v>
      </c>
      <c r="CW10">
        <v>44572.054009093699</v>
      </c>
      <c r="CX10">
        <v>45058.9086444278</v>
      </c>
      <c r="CY10">
        <v>46206.018797684097</v>
      </c>
      <c r="CZ10">
        <v>46606.621418295297</v>
      </c>
      <c r="DA10">
        <v>46652.529593519801</v>
      </c>
      <c r="DB10">
        <v>46209.792637609498</v>
      </c>
      <c r="DC10">
        <v>45934.5139346059</v>
      </c>
      <c r="DD10">
        <v>45346.846702782801</v>
      </c>
      <c r="DE10">
        <v>44827.9639450619</v>
      </c>
      <c r="DF10">
        <v>44963.5590578458</v>
      </c>
      <c r="DG10">
        <v>44633.753094638603</v>
      </c>
      <c r="DH10">
        <v>48293.1430164177</v>
      </c>
      <c r="DI10">
        <v>45276.787414747698</v>
      </c>
      <c r="DJ10">
        <v>47162.641111032201</v>
      </c>
      <c r="DK10">
        <v>42596.820501454204</v>
      </c>
      <c r="DL10">
        <v>42489.4299492891</v>
      </c>
      <c r="DM10">
        <v>43197.601111903197</v>
      </c>
      <c r="DN10">
        <v>43545.011256424601</v>
      </c>
      <c r="DO10">
        <v>41726.3062884354</v>
      </c>
      <c r="DP10">
        <v>40192.071653381499</v>
      </c>
      <c r="DQ10">
        <v>39784.935614718997</v>
      </c>
      <c r="DR10">
        <v>40123.346485740702</v>
      </c>
      <c r="DS10">
        <v>40524.555823864997</v>
      </c>
      <c r="DT10">
        <v>41564.471684218399</v>
      </c>
      <c r="DU10">
        <v>41422.5482417807</v>
      </c>
      <c r="DV10">
        <v>41137.601665923401</v>
      </c>
      <c r="DW10">
        <v>39866.356258078202</v>
      </c>
      <c r="DX10">
        <v>39266.226203031198</v>
      </c>
      <c r="DY10">
        <v>37689.150683898901</v>
      </c>
      <c r="DZ10">
        <v>38937.700946590798</v>
      </c>
      <c r="EA10">
        <v>38828.571144893896</v>
      </c>
      <c r="EB10">
        <v>39938.827554226402</v>
      </c>
      <c r="EC10">
        <v>38762.038391255999</v>
      </c>
      <c r="ED10">
        <v>40593.567801120596</v>
      </c>
      <c r="EE10">
        <v>40543.088708432202</v>
      </c>
      <c r="EF10">
        <v>41662.679421473003</v>
      </c>
      <c r="EG10">
        <v>40041.072260515699</v>
      </c>
      <c r="EH10">
        <v>40315.054133784703</v>
      </c>
      <c r="EI10">
        <v>39695.278142754898</v>
      </c>
      <c r="EJ10">
        <v>37651.5228313638</v>
      </c>
      <c r="EK10">
        <v>35499.281488152599</v>
      </c>
      <c r="EL10">
        <v>38086.110348512797</v>
      </c>
      <c r="EM10">
        <v>37432.073665801297</v>
      </c>
      <c r="EN10">
        <v>37323.903908861197</v>
      </c>
      <c r="EO10">
        <v>36668.496040731901</v>
      </c>
      <c r="EP10">
        <v>35552.845323239802</v>
      </c>
      <c r="EQ10">
        <v>36742.571392445403</v>
      </c>
      <c r="ER10">
        <v>39061.416880981502</v>
      </c>
      <c r="ES10">
        <v>38769.184455773597</v>
      </c>
      <c r="ET10">
        <v>40558.189704098702</v>
      </c>
      <c r="EU10">
        <v>41670.109414704602</v>
      </c>
      <c r="EV10">
        <v>40704.5766555589</v>
      </c>
      <c r="EW10">
        <v>40866.774765802198</v>
      </c>
      <c r="EX10">
        <v>42102.048590356702</v>
      </c>
      <c r="EY10">
        <v>44807.658783475199</v>
      </c>
      <c r="EZ10">
        <v>45446.931468169299</v>
      </c>
      <c r="FA10">
        <v>47397.568148356499</v>
      </c>
      <c r="FB10">
        <v>47614.867936887204</v>
      </c>
      <c r="FC10">
        <v>49714.173964011301</v>
      </c>
      <c r="FD10">
        <v>55060.511855901903</v>
      </c>
      <c r="FE10">
        <v>50957.012546210099</v>
      </c>
      <c r="FF10">
        <v>40084.1933134715</v>
      </c>
      <c r="FG10">
        <v>21313.632786654998</v>
      </c>
      <c r="FH10">
        <v>8532.8395636653295</v>
      </c>
      <c r="FI10">
        <v>2655.3878274960998</v>
      </c>
      <c r="FJ10">
        <v>1264.76560195567</v>
      </c>
      <c r="FK10">
        <v>936.71573557043996</v>
      </c>
      <c r="FL10">
        <v>794.36496973344799</v>
      </c>
      <c r="FM10">
        <v>741.41686115108496</v>
      </c>
      <c r="FN10">
        <v>742.03093368974498</v>
      </c>
      <c r="FO10">
        <v>792.36849435827401</v>
      </c>
      <c r="FP10">
        <v>804.26859839824101</v>
      </c>
      <c r="FQ10">
        <v>788.10537193634502</v>
      </c>
      <c r="FR10">
        <v>894.72711598844103</v>
      </c>
      <c r="FS10">
        <v>2223.85103126582</v>
      </c>
      <c r="FT10">
        <v>2785.42060591879</v>
      </c>
      <c r="FU10">
        <v>4276.40311716835</v>
      </c>
      <c r="FV10">
        <v>3300.0442440399502</v>
      </c>
      <c r="FW10">
        <v>708.52999487673901</v>
      </c>
      <c r="FX10">
        <v>787.66850318483796</v>
      </c>
      <c r="FY10">
        <v>1379.7538432343999</v>
      </c>
      <c r="FZ10">
        <v>2046.2175249331899</v>
      </c>
      <c r="GA10">
        <v>5327.8001420582204</v>
      </c>
      <c r="GB10">
        <v>7341.3044461566697</v>
      </c>
      <c r="GC10">
        <v>4837.7332258081897</v>
      </c>
      <c r="GD10">
        <v>2911.4035464427998</v>
      </c>
      <c r="GE10">
        <v>1300.1039022943301</v>
      </c>
      <c r="GF10">
        <v>343.95846477084501</v>
      </c>
      <c r="GG10">
        <v>310.87286916967298</v>
      </c>
      <c r="GH10">
        <v>294.54474466829799</v>
      </c>
      <c r="GI10">
        <v>284.140783358318</v>
      </c>
      <c r="GJ10">
        <v>270.45948273515899</v>
      </c>
    </row>
    <row r="11" spans="1:192" x14ac:dyDescent="0.25">
      <c r="A11">
        <v>0.25507475267929097</v>
      </c>
      <c r="B11">
        <v>244.09862655892599</v>
      </c>
      <c r="C11">
        <v>247.14154302709599</v>
      </c>
      <c r="D11">
        <v>248.32153664299901</v>
      </c>
      <c r="E11">
        <v>250.35484902347801</v>
      </c>
      <c r="F11">
        <v>252.68363193585401</v>
      </c>
      <c r="G11">
        <v>256.442561144021</v>
      </c>
      <c r="H11">
        <v>257.14469997683699</v>
      </c>
      <c r="I11">
        <v>259.89603160134499</v>
      </c>
      <c r="J11">
        <v>264.83864843490102</v>
      </c>
      <c r="K11">
        <v>267.26478457664001</v>
      </c>
      <c r="L11">
        <v>272.101631292143</v>
      </c>
      <c r="M11">
        <v>278.54351665822497</v>
      </c>
      <c r="N11">
        <v>285.765087137416</v>
      </c>
      <c r="O11">
        <v>296.114417683086</v>
      </c>
      <c r="P11">
        <v>303.241549687651</v>
      </c>
      <c r="Q11">
        <v>316.73952612655597</v>
      </c>
      <c r="R11">
        <v>335.87271248170799</v>
      </c>
      <c r="S11">
        <v>355.80003997252601</v>
      </c>
      <c r="T11">
        <v>379.16359784300499</v>
      </c>
      <c r="U11">
        <v>421.08589895415901</v>
      </c>
      <c r="V11">
        <v>467.03098995024698</v>
      </c>
      <c r="W11">
        <v>544.57640561149299</v>
      </c>
      <c r="X11">
        <v>684.719540674021</v>
      </c>
      <c r="Y11">
        <v>8860.5208642482903</v>
      </c>
      <c r="Z11">
        <v>16455.1674733574</v>
      </c>
      <c r="AA11">
        <v>16346.272549826899</v>
      </c>
      <c r="AB11">
        <v>18698.570793468101</v>
      </c>
      <c r="AC11">
        <v>17267.962144137899</v>
      </c>
      <c r="AD11">
        <v>19671.1670932251</v>
      </c>
      <c r="AE11">
        <v>20302.2979640425</v>
      </c>
      <c r="AF11">
        <v>20150.435427438901</v>
      </c>
      <c r="AG11">
        <v>20792.804529129298</v>
      </c>
      <c r="AH11">
        <v>21793.395202651802</v>
      </c>
      <c r="AI11">
        <v>23421.8651942014</v>
      </c>
      <c r="AJ11">
        <v>22207.5769438034</v>
      </c>
      <c r="AK11">
        <v>20433.949685092299</v>
      </c>
      <c r="AL11">
        <v>21690.6575066361</v>
      </c>
      <c r="AM11">
        <v>23253.637179737401</v>
      </c>
      <c r="AN11">
        <v>22817.058150899898</v>
      </c>
      <c r="AO11">
        <v>21304.514649389799</v>
      </c>
      <c r="AP11">
        <v>21367.541516640798</v>
      </c>
      <c r="AQ11">
        <v>25353.427412744801</v>
      </c>
      <c r="AR11">
        <v>25708.334356572701</v>
      </c>
      <c r="AS11">
        <v>26989.786655901898</v>
      </c>
      <c r="AT11">
        <v>24199.798950774399</v>
      </c>
      <c r="AU11">
        <v>25869.065523258501</v>
      </c>
      <c r="AV11">
        <v>28796.428977459</v>
      </c>
      <c r="AW11">
        <v>29464.162078490299</v>
      </c>
      <c r="AX11">
        <v>29870.880094714699</v>
      </c>
      <c r="AY11">
        <v>27825.068525468199</v>
      </c>
      <c r="AZ11">
        <v>28733.1960045626</v>
      </c>
      <c r="BA11">
        <v>27540.854812604499</v>
      </c>
      <c r="BB11">
        <v>28796.558216121801</v>
      </c>
      <c r="BC11">
        <v>31742.5199231234</v>
      </c>
      <c r="BD11">
        <v>33138.8783525529</v>
      </c>
      <c r="BE11">
        <v>36251.014275305599</v>
      </c>
      <c r="BF11">
        <v>38219.3903397951</v>
      </c>
      <c r="BG11">
        <v>39083.358472319</v>
      </c>
      <c r="BH11">
        <v>41235.222495716902</v>
      </c>
      <c r="BI11">
        <v>41911.987101391001</v>
      </c>
      <c r="BJ11">
        <v>43056.773657459402</v>
      </c>
      <c r="BK11">
        <v>42641.9427663182</v>
      </c>
      <c r="BL11">
        <v>42240.5051723543</v>
      </c>
      <c r="BM11">
        <v>43483.036870973498</v>
      </c>
      <c r="BN11">
        <v>43654.877981340498</v>
      </c>
      <c r="BO11">
        <v>42456.205063832604</v>
      </c>
      <c r="BP11">
        <v>42179.496796019899</v>
      </c>
      <c r="BQ11">
        <v>42550.4167588938</v>
      </c>
      <c r="BR11">
        <v>42968.6915374007</v>
      </c>
      <c r="BS11">
        <v>43770.458307357803</v>
      </c>
      <c r="BT11">
        <v>44349.862393329902</v>
      </c>
      <c r="BU11">
        <v>45026.719933656001</v>
      </c>
      <c r="BV11">
        <v>45285.002953829302</v>
      </c>
      <c r="BW11">
        <v>45101.445037021702</v>
      </c>
      <c r="BX11">
        <v>46044.580462292201</v>
      </c>
      <c r="BY11">
        <v>45994.830242528697</v>
      </c>
      <c r="BZ11">
        <v>45088.274928974803</v>
      </c>
      <c r="CA11">
        <v>45028.817967682102</v>
      </c>
      <c r="CB11">
        <v>44418.577648249899</v>
      </c>
      <c r="CC11">
        <v>43642.7211217781</v>
      </c>
      <c r="CD11">
        <v>43924.0317400614</v>
      </c>
      <c r="CE11">
        <v>43125.392355632401</v>
      </c>
      <c r="CF11">
        <v>42459.7888294515</v>
      </c>
      <c r="CG11">
        <v>41551.040048758798</v>
      </c>
      <c r="CH11">
        <v>40487.676722910801</v>
      </c>
      <c r="CI11">
        <v>40747.333849169801</v>
      </c>
      <c r="CJ11">
        <v>40156.983186837599</v>
      </c>
      <c r="CK11">
        <v>39619.961539987497</v>
      </c>
      <c r="CL11">
        <v>38877.202919618503</v>
      </c>
      <c r="CM11">
        <v>39216.823502481297</v>
      </c>
      <c r="CN11">
        <v>39238.789194034602</v>
      </c>
      <c r="CO11">
        <v>38440.570006468501</v>
      </c>
      <c r="CP11">
        <v>37960.143556661402</v>
      </c>
      <c r="CQ11">
        <v>38574.908716604499</v>
      </c>
      <c r="CR11">
        <v>38696.647003878599</v>
      </c>
      <c r="CS11">
        <v>38864.803195758599</v>
      </c>
      <c r="CT11">
        <v>37507.345428500201</v>
      </c>
      <c r="CU11">
        <v>37744.698393389801</v>
      </c>
      <c r="CV11">
        <v>37636.790193314897</v>
      </c>
      <c r="CW11">
        <v>38281.193286501599</v>
      </c>
      <c r="CX11">
        <v>38583.122135863901</v>
      </c>
      <c r="CY11">
        <v>39731.035398806802</v>
      </c>
      <c r="CZ11">
        <v>40621.151433134801</v>
      </c>
      <c r="DA11">
        <v>41003.9082485537</v>
      </c>
      <c r="DB11">
        <v>41382.8348738899</v>
      </c>
      <c r="DC11">
        <v>41530.614391560397</v>
      </c>
      <c r="DD11">
        <v>41616.4403191003</v>
      </c>
      <c r="DE11">
        <v>41501.275350342003</v>
      </c>
      <c r="DF11">
        <v>42164.353433255099</v>
      </c>
      <c r="DG11">
        <v>42218.248080965997</v>
      </c>
      <c r="DH11">
        <v>44600.276995882399</v>
      </c>
      <c r="DI11">
        <v>43000.341049376497</v>
      </c>
      <c r="DJ11">
        <v>44565.243791950197</v>
      </c>
      <c r="DK11">
        <v>42035.089111768597</v>
      </c>
      <c r="DL11">
        <v>42616.080000145303</v>
      </c>
      <c r="DM11">
        <v>43926.4767118257</v>
      </c>
      <c r="DN11">
        <v>44476.581531973003</v>
      </c>
      <c r="DO11">
        <v>44057.6194046604</v>
      </c>
      <c r="DP11">
        <v>42634.605054965199</v>
      </c>
      <c r="DQ11">
        <v>42915.000799941903</v>
      </c>
      <c r="DR11">
        <v>43758.893843714897</v>
      </c>
      <c r="DS11">
        <v>43630.441849414601</v>
      </c>
      <c r="DT11">
        <v>44688.6436795595</v>
      </c>
      <c r="DU11">
        <v>43276.704541129599</v>
      </c>
      <c r="DV11">
        <v>43135.673086513503</v>
      </c>
      <c r="DW11">
        <v>42867.438933332203</v>
      </c>
      <c r="DX11">
        <v>41149.265385416598</v>
      </c>
      <c r="DY11">
        <v>40645.326051914097</v>
      </c>
      <c r="DZ11">
        <v>41005.015718345698</v>
      </c>
      <c r="EA11">
        <v>40263.677842030898</v>
      </c>
      <c r="EB11">
        <v>41659.9593256238</v>
      </c>
      <c r="EC11">
        <v>39528.444709083102</v>
      </c>
      <c r="ED11">
        <v>40209.944325029297</v>
      </c>
      <c r="EE11">
        <v>40751.870577585301</v>
      </c>
      <c r="EF11">
        <v>41016.380851677401</v>
      </c>
      <c r="EG11">
        <v>38852.824371597002</v>
      </c>
      <c r="EH11">
        <v>38792.186917768799</v>
      </c>
      <c r="EI11">
        <v>37681.748190223501</v>
      </c>
      <c r="EJ11">
        <v>36360.5433283202</v>
      </c>
      <c r="EK11">
        <v>35075.358126872197</v>
      </c>
      <c r="EL11">
        <v>36477.884475440798</v>
      </c>
      <c r="EM11">
        <v>35379.989178695701</v>
      </c>
      <c r="EN11">
        <v>35545.550449611997</v>
      </c>
      <c r="EO11">
        <v>34092.276463021401</v>
      </c>
      <c r="EP11">
        <v>34503.615125272903</v>
      </c>
      <c r="EQ11">
        <v>34705.291028181397</v>
      </c>
      <c r="ER11">
        <v>36127.884669594103</v>
      </c>
      <c r="ES11">
        <v>35978.507907229097</v>
      </c>
      <c r="ET11">
        <v>36321.523597431296</v>
      </c>
      <c r="EU11">
        <v>36658.046900074602</v>
      </c>
      <c r="EV11">
        <v>36550.724872998697</v>
      </c>
      <c r="EW11">
        <v>36224.340119129301</v>
      </c>
      <c r="EX11">
        <v>37342.075838507997</v>
      </c>
      <c r="EY11">
        <v>38328.712723867196</v>
      </c>
      <c r="EZ11">
        <v>38246.823681557202</v>
      </c>
      <c r="FA11">
        <v>40072.145341016301</v>
      </c>
      <c r="FB11">
        <v>39486.843306738498</v>
      </c>
      <c r="FC11">
        <v>41587.4905030261</v>
      </c>
      <c r="FD11">
        <v>44955.566561053798</v>
      </c>
      <c r="FE11">
        <v>44076.710648260698</v>
      </c>
      <c r="FF11">
        <v>37175.479838881802</v>
      </c>
      <c r="FG11">
        <v>21533.903306676999</v>
      </c>
      <c r="FH11">
        <v>8146.1845496108299</v>
      </c>
      <c r="FI11">
        <v>2247.0689226858299</v>
      </c>
      <c r="FJ11">
        <v>1135.4451304039301</v>
      </c>
      <c r="FK11">
        <v>860.81561025315102</v>
      </c>
      <c r="FL11">
        <v>735.36601884613901</v>
      </c>
      <c r="FM11">
        <v>695.04592182431202</v>
      </c>
      <c r="FN11">
        <v>702.87337223026998</v>
      </c>
      <c r="FO11">
        <v>749.577911323188</v>
      </c>
      <c r="FP11">
        <v>783.55977742591995</v>
      </c>
      <c r="FQ11">
        <v>777.78480226009503</v>
      </c>
      <c r="FR11">
        <v>927.199221677487</v>
      </c>
      <c r="FS11">
        <v>2993.45454273822</v>
      </c>
      <c r="FT11">
        <v>4255.4687826033496</v>
      </c>
      <c r="FU11">
        <v>6515.2871809937596</v>
      </c>
      <c r="FV11">
        <v>5596.3849516663904</v>
      </c>
      <c r="FW11">
        <v>727.08533384233397</v>
      </c>
      <c r="FX11">
        <v>903.38010456336099</v>
      </c>
      <c r="FY11">
        <v>1948.8390025572501</v>
      </c>
      <c r="FZ11">
        <v>2888.86077699417</v>
      </c>
      <c r="GA11">
        <v>7112.8048926103202</v>
      </c>
      <c r="GB11">
        <v>10198.738759666599</v>
      </c>
      <c r="GC11">
        <v>6403.2063355831397</v>
      </c>
      <c r="GD11">
        <v>3282.8400138154602</v>
      </c>
      <c r="GE11">
        <v>1219.33596367719</v>
      </c>
      <c r="GF11">
        <v>347.015801310977</v>
      </c>
      <c r="GG11">
        <v>316.64953941581598</v>
      </c>
      <c r="GH11">
        <v>301.16469341076402</v>
      </c>
      <c r="GI11">
        <v>286.292360337986</v>
      </c>
      <c r="GJ11">
        <v>275.13221031871501</v>
      </c>
    </row>
    <row r="12" spans="1:192" x14ac:dyDescent="0.25">
      <c r="A12">
        <v>0.26451661453582997</v>
      </c>
      <c r="B12">
        <v>248.68708229651099</v>
      </c>
      <c r="C12">
        <v>256.35917359746998</v>
      </c>
      <c r="D12">
        <v>253.520603320113</v>
      </c>
      <c r="E12">
        <v>255.70210986931801</v>
      </c>
      <c r="F12">
        <v>258.46028727163298</v>
      </c>
      <c r="G12">
        <v>262.05852378750899</v>
      </c>
      <c r="H12">
        <v>266.04196423492999</v>
      </c>
      <c r="I12">
        <v>268.764626352699</v>
      </c>
      <c r="J12">
        <v>272.32321915909199</v>
      </c>
      <c r="K12">
        <v>277.11964222665802</v>
      </c>
      <c r="L12">
        <v>279.46945458999699</v>
      </c>
      <c r="M12">
        <v>286.42767417291498</v>
      </c>
      <c r="N12">
        <v>292.426849697911</v>
      </c>
      <c r="O12">
        <v>298.79041877696801</v>
      </c>
      <c r="P12">
        <v>306.48687713845197</v>
      </c>
      <c r="Q12">
        <v>312.35286481656198</v>
      </c>
      <c r="R12">
        <v>325.46001646709999</v>
      </c>
      <c r="S12">
        <v>336.61146159550998</v>
      </c>
      <c r="T12">
        <v>356.91627346689501</v>
      </c>
      <c r="U12">
        <v>380.95248776364099</v>
      </c>
      <c r="V12">
        <v>412.24194838652301</v>
      </c>
      <c r="W12">
        <v>456.54552544179199</v>
      </c>
      <c r="X12">
        <v>546.46985871500999</v>
      </c>
      <c r="Y12">
        <v>5616.2448517115199</v>
      </c>
      <c r="Z12">
        <v>7933.3973901978297</v>
      </c>
      <c r="AA12">
        <v>7804.08783727847</v>
      </c>
      <c r="AB12">
        <v>8689.3225659937907</v>
      </c>
      <c r="AC12">
        <v>8275.5927471718496</v>
      </c>
      <c r="AD12">
        <v>9276.8062660881496</v>
      </c>
      <c r="AE12">
        <v>9560.5787730083102</v>
      </c>
      <c r="AF12">
        <v>9683.4470536749905</v>
      </c>
      <c r="AG12">
        <v>10065.9062484146</v>
      </c>
      <c r="AH12">
        <v>10328.6466934496</v>
      </c>
      <c r="AI12">
        <v>11165.092616026501</v>
      </c>
      <c r="AJ12">
        <v>10975.8390203299</v>
      </c>
      <c r="AK12">
        <v>10237.4802965288</v>
      </c>
      <c r="AL12">
        <v>10828.758704190501</v>
      </c>
      <c r="AM12">
        <v>11713.954980680301</v>
      </c>
      <c r="AN12">
        <v>11145.8853778517</v>
      </c>
      <c r="AO12">
        <v>10764.8119980843</v>
      </c>
      <c r="AP12">
        <v>10940.901551937101</v>
      </c>
      <c r="AQ12">
        <v>13031.6761675455</v>
      </c>
      <c r="AR12">
        <v>12863.671019974799</v>
      </c>
      <c r="AS12">
        <v>13701.655412887099</v>
      </c>
      <c r="AT12">
        <v>12723.296740014201</v>
      </c>
      <c r="AU12">
        <v>13486.9176892654</v>
      </c>
      <c r="AV12">
        <v>14826.061501124201</v>
      </c>
      <c r="AW12">
        <v>14859.111373031899</v>
      </c>
      <c r="AX12">
        <v>15026.331824740801</v>
      </c>
      <c r="AY12">
        <v>14169.033122885499</v>
      </c>
      <c r="AZ12">
        <v>14394.7581088063</v>
      </c>
      <c r="BA12">
        <v>14376.6569850619</v>
      </c>
      <c r="BB12">
        <v>14916.4625064435</v>
      </c>
      <c r="BC12">
        <v>16549.370682615299</v>
      </c>
      <c r="BD12">
        <v>17180.328818808601</v>
      </c>
      <c r="BE12">
        <v>18817.512058901499</v>
      </c>
      <c r="BF12">
        <v>19961.910143196201</v>
      </c>
      <c r="BG12">
        <v>20460.692338401001</v>
      </c>
      <c r="BH12">
        <v>21430.520704466799</v>
      </c>
      <c r="BI12">
        <v>22079.296746673699</v>
      </c>
      <c r="BJ12">
        <v>22886.0242374316</v>
      </c>
      <c r="BK12">
        <v>23000.5130623267</v>
      </c>
      <c r="BL12">
        <v>22278.6692479665</v>
      </c>
      <c r="BM12">
        <v>23407.369135346002</v>
      </c>
      <c r="BN12">
        <v>23105.1879973455</v>
      </c>
      <c r="BO12">
        <v>22679.037253450799</v>
      </c>
      <c r="BP12">
        <v>22634.0746935797</v>
      </c>
      <c r="BQ12">
        <v>22708.039267929002</v>
      </c>
      <c r="BR12">
        <v>22348.858413694299</v>
      </c>
      <c r="BS12">
        <v>22960.610807418401</v>
      </c>
      <c r="BT12">
        <v>23653.5099641741</v>
      </c>
      <c r="BU12">
        <v>23670.300480381102</v>
      </c>
      <c r="BV12">
        <v>23727.4658305169</v>
      </c>
      <c r="BW12">
        <v>23842.889508745098</v>
      </c>
      <c r="BX12">
        <v>24297.304256625401</v>
      </c>
      <c r="BY12">
        <v>24300.5362836934</v>
      </c>
      <c r="BZ12">
        <v>23881.3356323515</v>
      </c>
      <c r="CA12">
        <v>23963.731024757501</v>
      </c>
      <c r="CB12">
        <v>23986.419406576599</v>
      </c>
      <c r="CC12">
        <v>23807.532400886801</v>
      </c>
      <c r="CD12">
        <v>23631.821475462399</v>
      </c>
      <c r="CE12">
        <v>23508.0833602313</v>
      </c>
      <c r="CF12">
        <v>23089.056899275201</v>
      </c>
      <c r="CG12">
        <v>22588.862204384001</v>
      </c>
      <c r="CH12">
        <v>22189.720045800201</v>
      </c>
      <c r="CI12">
        <v>22118.456006826698</v>
      </c>
      <c r="CJ12">
        <v>22135.400337949101</v>
      </c>
      <c r="CK12">
        <v>21762.634266877601</v>
      </c>
      <c r="CL12">
        <v>21427.640140332798</v>
      </c>
      <c r="CM12">
        <v>21686.341209611699</v>
      </c>
      <c r="CN12">
        <v>21787.951986952499</v>
      </c>
      <c r="CO12">
        <v>21140.627644410499</v>
      </c>
      <c r="CP12">
        <v>20859.9915127194</v>
      </c>
      <c r="CQ12">
        <v>21034.134554914301</v>
      </c>
      <c r="CR12">
        <v>21191.6663561153</v>
      </c>
      <c r="CS12">
        <v>23351.445627179699</v>
      </c>
      <c r="CT12">
        <v>19979.124360751601</v>
      </c>
      <c r="CU12">
        <v>20569.082122276199</v>
      </c>
      <c r="CV12">
        <v>20634.3681015195</v>
      </c>
      <c r="CW12">
        <v>21063.090509923</v>
      </c>
      <c r="CX12">
        <v>21211.2438864133</v>
      </c>
      <c r="CY12">
        <v>21883.5006842966</v>
      </c>
      <c r="CZ12">
        <v>22268.590467555001</v>
      </c>
      <c r="DA12">
        <v>22425.0392976902</v>
      </c>
      <c r="DB12">
        <v>22696.6480689011</v>
      </c>
      <c r="DC12">
        <v>22918.6172405707</v>
      </c>
      <c r="DD12">
        <v>23174.568030570299</v>
      </c>
      <c r="DE12">
        <v>23139.469961883799</v>
      </c>
      <c r="DF12">
        <v>23396.449062355001</v>
      </c>
      <c r="DG12">
        <v>23693.9525653526</v>
      </c>
      <c r="DH12">
        <v>24983.122126901399</v>
      </c>
      <c r="DI12">
        <v>24677.0263498079</v>
      </c>
      <c r="DJ12">
        <v>24796.7671748914</v>
      </c>
      <c r="DK12">
        <v>24414.799966855098</v>
      </c>
      <c r="DL12">
        <v>24700.522591414101</v>
      </c>
      <c r="DM12">
        <v>25158.215345529301</v>
      </c>
      <c r="DN12">
        <v>25527.3112181295</v>
      </c>
      <c r="DO12">
        <v>25122.269002959802</v>
      </c>
      <c r="DP12">
        <v>24600.494524148598</v>
      </c>
      <c r="DQ12">
        <v>25098.0212974284</v>
      </c>
      <c r="DR12">
        <v>25001.3018227713</v>
      </c>
      <c r="DS12">
        <v>24829.4355484607</v>
      </c>
      <c r="DT12">
        <v>25113.8350887546</v>
      </c>
      <c r="DU12">
        <v>25152.420815477399</v>
      </c>
      <c r="DV12">
        <v>24368.32415163</v>
      </c>
      <c r="DW12">
        <v>24541.467789258499</v>
      </c>
      <c r="DX12">
        <v>24177.600376614599</v>
      </c>
      <c r="DY12">
        <v>24550.733246487602</v>
      </c>
      <c r="DZ12">
        <v>23781.3994647156</v>
      </c>
      <c r="EA12">
        <v>24708.313912398498</v>
      </c>
      <c r="EB12">
        <v>25601.621114072299</v>
      </c>
      <c r="EC12">
        <v>24704.908325181899</v>
      </c>
      <c r="ED12">
        <v>25322.669527421</v>
      </c>
      <c r="EE12">
        <v>25377.949089128801</v>
      </c>
      <c r="EF12">
        <v>26194.2116168633</v>
      </c>
      <c r="EG12">
        <v>25297.367147546302</v>
      </c>
      <c r="EH12">
        <v>25448.6471078043</v>
      </c>
      <c r="EI12">
        <v>25130.7213568349</v>
      </c>
      <c r="EJ12">
        <v>24925.0235425746</v>
      </c>
      <c r="EK12">
        <v>24723.505138581299</v>
      </c>
      <c r="EL12">
        <v>24198.888047419699</v>
      </c>
      <c r="EM12">
        <v>24590.154332646001</v>
      </c>
      <c r="EN12">
        <v>24656.0508980017</v>
      </c>
      <c r="EO12">
        <v>24607.796917305201</v>
      </c>
      <c r="EP12">
        <v>25059.394972633101</v>
      </c>
      <c r="EQ12">
        <v>25448.264895948199</v>
      </c>
      <c r="ER12">
        <v>25038.796618636701</v>
      </c>
      <c r="ES12">
        <v>25930.351912510399</v>
      </c>
      <c r="ET12">
        <v>25455.406571160202</v>
      </c>
      <c r="EU12">
        <v>24987.572204173499</v>
      </c>
      <c r="EV12">
        <v>24985.907429666298</v>
      </c>
      <c r="EW12">
        <v>24601.249903759701</v>
      </c>
      <c r="EX12">
        <v>24620.908132602799</v>
      </c>
      <c r="EY12">
        <v>24668.6456036991</v>
      </c>
      <c r="EZ12">
        <v>23778.249629517399</v>
      </c>
      <c r="FA12">
        <v>24546.877917264199</v>
      </c>
      <c r="FB12">
        <v>24238.673044751398</v>
      </c>
      <c r="FC12">
        <v>24917.165590390301</v>
      </c>
      <c r="FD12">
        <v>25147.426322733801</v>
      </c>
      <c r="FE12">
        <v>22932.2712754151</v>
      </c>
      <c r="FF12">
        <v>19385.745816444101</v>
      </c>
      <c r="FG12">
        <v>11652.0656394256</v>
      </c>
      <c r="FH12">
        <v>4799.4541148633698</v>
      </c>
      <c r="FI12">
        <v>1552.0345778798601</v>
      </c>
      <c r="FJ12">
        <v>930.44525098837801</v>
      </c>
      <c r="FK12">
        <v>748.27795394304803</v>
      </c>
      <c r="FL12">
        <v>656.16287109781797</v>
      </c>
      <c r="FM12">
        <v>628.60824155126704</v>
      </c>
      <c r="FN12">
        <v>634.05236047011101</v>
      </c>
      <c r="FO12">
        <v>664.59138415772304</v>
      </c>
      <c r="FP12">
        <v>694.85370630867499</v>
      </c>
      <c r="FQ12">
        <v>705.20153805489201</v>
      </c>
      <c r="FR12">
        <v>820.47101033837305</v>
      </c>
      <c r="FS12">
        <v>2189.8123128608199</v>
      </c>
      <c r="FT12">
        <v>3279.40648653481</v>
      </c>
      <c r="FU12">
        <v>4445.2481582730497</v>
      </c>
      <c r="FV12">
        <v>4390.9122653382001</v>
      </c>
      <c r="FW12">
        <v>668.60932681547104</v>
      </c>
      <c r="FX12">
        <v>776.97376658131202</v>
      </c>
      <c r="FY12">
        <v>1412.79435154356</v>
      </c>
      <c r="FZ12">
        <v>2135.1285827946899</v>
      </c>
      <c r="GA12">
        <v>5090.96901948306</v>
      </c>
      <c r="GB12">
        <v>7434.9848384336401</v>
      </c>
      <c r="GC12">
        <v>4846.5711122715602</v>
      </c>
      <c r="GD12">
        <v>2175.16826736861</v>
      </c>
      <c r="GE12">
        <v>1088.46218583422</v>
      </c>
      <c r="GF12">
        <v>348.35851198652301</v>
      </c>
      <c r="GG12">
        <v>321.87972082921402</v>
      </c>
      <c r="GH12">
        <v>307.33599276412502</v>
      </c>
      <c r="GI12">
        <v>293.921226490013</v>
      </c>
      <c r="GJ12">
        <v>285.33439405207702</v>
      </c>
    </row>
    <row r="13" spans="1:192" x14ac:dyDescent="0.25">
      <c r="A13">
        <v>0.27395847639236898</v>
      </c>
      <c r="B13">
        <v>254.622997875224</v>
      </c>
      <c r="C13">
        <v>258.86210024847099</v>
      </c>
      <c r="D13">
        <v>260.67495953858599</v>
      </c>
      <c r="E13">
        <v>261.34997487966598</v>
      </c>
      <c r="F13">
        <v>266.50132601251499</v>
      </c>
      <c r="G13">
        <v>267.07585080497603</v>
      </c>
      <c r="H13">
        <v>273.17709910271401</v>
      </c>
      <c r="I13">
        <v>274.02478461627402</v>
      </c>
      <c r="J13">
        <v>277.84265486706698</v>
      </c>
      <c r="K13">
        <v>281.85349717096398</v>
      </c>
      <c r="L13">
        <v>285.05564158559702</v>
      </c>
      <c r="M13">
        <v>288.16260249657898</v>
      </c>
      <c r="N13">
        <v>291.08019183219801</v>
      </c>
      <c r="O13">
        <v>296.87820347905603</v>
      </c>
      <c r="P13">
        <v>305.936589915539</v>
      </c>
      <c r="Q13">
        <v>305.14571927567698</v>
      </c>
      <c r="R13">
        <v>314.215634087262</v>
      </c>
      <c r="S13">
        <v>321.69055739996202</v>
      </c>
      <c r="T13">
        <v>330.25115769265398</v>
      </c>
      <c r="U13">
        <v>341.54886550146301</v>
      </c>
      <c r="V13">
        <v>358.11758410226201</v>
      </c>
      <c r="W13">
        <v>374.541915676717</v>
      </c>
      <c r="X13">
        <v>419.14202856261397</v>
      </c>
      <c r="Y13">
        <v>2824.4195759444101</v>
      </c>
      <c r="Z13">
        <v>2945.9700963929399</v>
      </c>
      <c r="AA13">
        <v>2977.5323457536401</v>
      </c>
      <c r="AB13">
        <v>3118.4336503507402</v>
      </c>
      <c r="AC13">
        <v>3053.9778032591398</v>
      </c>
      <c r="AD13">
        <v>3293.9264089072599</v>
      </c>
      <c r="AE13">
        <v>3335.37312398207</v>
      </c>
      <c r="AF13">
        <v>3490.6252429669898</v>
      </c>
      <c r="AG13">
        <v>3658.6661180119499</v>
      </c>
      <c r="AH13">
        <v>3553.4036243396899</v>
      </c>
      <c r="AI13">
        <v>3750.4024847226501</v>
      </c>
      <c r="AJ13">
        <v>4344.6231735819001</v>
      </c>
      <c r="AK13">
        <v>3859.0124652413101</v>
      </c>
      <c r="AL13">
        <v>3986.85696801616</v>
      </c>
      <c r="AM13">
        <v>4328.1082320796104</v>
      </c>
      <c r="AN13">
        <v>4067.7401812473699</v>
      </c>
      <c r="AO13">
        <v>4148.7239032912903</v>
      </c>
      <c r="AP13">
        <v>4328.9327990869397</v>
      </c>
      <c r="AQ13">
        <v>4870.5401168387998</v>
      </c>
      <c r="AR13">
        <v>4802.0276841357399</v>
      </c>
      <c r="AS13">
        <v>5134.34668077063</v>
      </c>
      <c r="AT13">
        <v>5067.7583195345096</v>
      </c>
      <c r="AU13">
        <v>5226.0277321061003</v>
      </c>
      <c r="AV13">
        <v>5613.03413621248</v>
      </c>
      <c r="AW13">
        <v>5562.4729703806797</v>
      </c>
      <c r="AX13">
        <v>5842.4314476079298</v>
      </c>
      <c r="AY13">
        <v>5736.4029543001798</v>
      </c>
      <c r="AZ13">
        <v>5629.6704442289602</v>
      </c>
      <c r="BA13">
        <v>5877.7777805773003</v>
      </c>
      <c r="BB13">
        <v>6169.6213079663803</v>
      </c>
      <c r="BC13">
        <v>6743.3889672796604</v>
      </c>
      <c r="BD13">
        <v>6960.7346880544401</v>
      </c>
      <c r="BE13">
        <v>7556.0327938389701</v>
      </c>
      <c r="BF13">
        <v>8123.39521111473</v>
      </c>
      <c r="BG13">
        <v>8536.8987440573692</v>
      </c>
      <c r="BH13">
        <v>8772.40811865049</v>
      </c>
      <c r="BI13">
        <v>9083.8138888576595</v>
      </c>
      <c r="BJ13">
        <v>9453.9732172256208</v>
      </c>
      <c r="BK13">
        <v>9539.6263193623909</v>
      </c>
      <c r="BL13">
        <v>9273.3457036687796</v>
      </c>
      <c r="BM13">
        <v>9619.40201546969</v>
      </c>
      <c r="BN13">
        <v>9421.6073337001708</v>
      </c>
      <c r="BO13">
        <v>9426.5211988575993</v>
      </c>
      <c r="BP13">
        <v>9315.6347584323794</v>
      </c>
      <c r="BQ13">
        <v>9303.9031161029598</v>
      </c>
      <c r="BR13">
        <v>9360.1851077497104</v>
      </c>
      <c r="BS13">
        <v>9478.66913700238</v>
      </c>
      <c r="BT13">
        <v>9656.7545111700801</v>
      </c>
      <c r="BU13">
        <v>9766.1461686978491</v>
      </c>
      <c r="BV13">
        <v>9753.7179554911108</v>
      </c>
      <c r="BW13">
        <v>9674.2714294953803</v>
      </c>
      <c r="BX13">
        <v>9994.4566220863107</v>
      </c>
      <c r="BY13">
        <v>9982.7414401711503</v>
      </c>
      <c r="BZ13">
        <v>10125.938658760901</v>
      </c>
      <c r="CA13">
        <v>10054.486926880099</v>
      </c>
      <c r="CB13">
        <v>9929.8211018901693</v>
      </c>
      <c r="CC13">
        <v>9941.8007502206492</v>
      </c>
      <c r="CD13">
        <v>9847.3148941453601</v>
      </c>
      <c r="CE13">
        <v>9816.7895091461996</v>
      </c>
      <c r="CF13">
        <v>9744.2480846466497</v>
      </c>
      <c r="CG13">
        <v>9466.0987032198009</v>
      </c>
      <c r="CH13">
        <v>9376.7737318330292</v>
      </c>
      <c r="CI13">
        <v>9226.0404664501493</v>
      </c>
      <c r="CJ13">
        <v>9331.6893416073508</v>
      </c>
      <c r="CK13">
        <v>9105.2156629396595</v>
      </c>
      <c r="CL13">
        <v>8909.3958744620104</v>
      </c>
      <c r="CM13">
        <v>9046.4602875066103</v>
      </c>
      <c r="CN13">
        <v>8954.88230017553</v>
      </c>
      <c r="CO13">
        <v>8591.4223570738104</v>
      </c>
      <c r="CP13">
        <v>8473.1139178288104</v>
      </c>
      <c r="CQ13">
        <v>8427.5288282024903</v>
      </c>
      <c r="CR13">
        <v>8345.0651196320705</v>
      </c>
      <c r="CS13">
        <v>10343.109744552499</v>
      </c>
      <c r="CT13">
        <v>7823.3600136630603</v>
      </c>
      <c r="CU13">
        <v>8154.4999645199796</v>
      </c>
      <c r="CV13">
        <v>8227.7144599351104</v>
      </c>
      <c r="CW13">
        <v>8299.0947702989597</v>
      </c>
      <c r="CX13">
        <v>8465.0655567097292</v>
      </c>
      <c r="CY13">
        <v>8804.6309170771892</v>
      </c>
      <c r="CZ13">
        <v>8924.8374160615604</v>
      </c>
      <c r="DA13">
        <v>9134.9798136315294</v>
      </c>
      <c r="DB13">
        <v>9382.5931698249697</v>
      </c>
      <c r="DC13">
        <v>9596.3922337326094</v>
      </c>
      <c r="DD13">
        <v>9797.1572491577608</v>
      </c>
      <c r="DE13">
        <v>9942.3756238977203</v>
      </c>
      <c r="DF13">
        <v>10045.163348133899</v>
      </c>
      <c r="DG13">
        <v>10211.367265770001</v>
      </c>
      <c r="DH13">
        <v>10905.2951934021</v>
      </c>
      <c r="DI13">
        <v>10823.4930150821</v>
      </c>
      <c r="DJ13">
        <v>10790.2332112769</v>
      </c>
      <c r="DK13">
        <v>10637.376733667201</v>
      </c>
      <c r="DL13">
        <v>10790.7989445433</v>
      </c>
      <c r="DM13">
        <v>10925.577827896101</v>
      </c>
      <c r="DN13">
        <v>11028.474436071099</v>
      </c>
      <c r="DO13">
        <v>11079.001034089901</v>
      </c>
      <c r="DP13">
        <v>11098.3040337724</v>
      </c>
      <c r="DQ13">
        <v>11232.712089094801</v>
      </c>
      <c r="DR13">
        <v>11393.1698248503</v>
      </c>
      <c r="DS13">
        <v>11485.855437940399</v>
      </c>
      <c r="DT13">
        <v>11796.008173959101</v>
      </c>
      <c r="DU13">
        <v>11725.2649018796</v>
      </c>
      <c r="DV13">
        <v>11805.2767294228</v>
      </c>
      <c r="DW13">
        <v>12016.326711333901</v>
      </c>
      <c r="DX13">
        <v>11919.213399833199</v>
      </c>
      <c r="DY13">
        <v>12285.1709479851</v>
      </c>
      <c r="DZ13">
        <v>12377.7890505821</v>
      </c>
      <c r="EA13">
        <v>12133.112820902399</v>
      </c>
      <c r="EB13">
        <v>12387.7677882634</v>
      </c>
      <c r="EC13">
        <v>12115.959658326001</v>
      </c>
      <c r="ED13">
        <v>12766.5364563523</v>
      </c>
      <c r="EE13">
        <v>12724.878204305</v>
      </c>
      <c r="EF13">
        <v>12984.3519942086</v>
      </c>
      <c r="EG13">
        <v>12541.081555095499</v>
      </c>
      <c r="EH13">
        <v>12693.164501537</v>
      </c>
      <c r="EI13">
        <v>12602.3579126816</v>
      </c>
      <c r="EJ13">
        <v>12981.886125323301</v>
      </c>
      <c r="EK13">
        <v>12355.480789461</v>
      </c>
      <c r="EL13">
        <v>12470.136784983401</v>
      </c>
      <c r="EM13">
        <v>12534.782319137599</v>
      </c>
      <c r="EN13">
        <v>12496.1470160237</v>
      </c>
      <c r="EO13">
        <v>12975.1408679543</v>
      </c>
      <c r="EP13">
        <v>13084.8351825632</v>
      </c>
      <c r="EQ13">
        <v>12909.4883172638</v>
      </c>
      <c r="ER13">
        <v>12826.935938983001</v>
      </c>
      <c r="ES13">
        <v>13411.024398566</v>
      </c>
      <c r="ET13">
        <v>13009.346753752499</v>
      </c>
      <c r="EU13">
        <v>12786.3316488075</v>
      </c>
      <c r="EV13">
        <v>12621.036053338599</v>
      </c>
      <c r="EW13">
        <v>12669.400621888701</v>
      </c>
      <c r="EX13">
        <v>12246.627733565099</v>
      </c>
      <c r="EY13">
        <v>12084.142192130301</v>
      </c>
      <c r="EZ13">
        <v>11570.5654206074</v>
      </c>
      <c r="FA13">
        <v>11704.673428967501</v>
      </c>
      <c r="FB13">
        <v>11653.401419817401</v>
      </c>
      <c r="FC13">
        <v>11648.130388756999</v>
      </c>
      <c r="FD13">
        <v>11233.795947204</v>
      </c>
      <c r="FE13">
        <v>10231.4034742208</v>
      </c>
      <c r="FF13">
        <v>8970.2084135731693</v>
      </c>
      <c r="FG13">
        <v>5488.5523536492501</v>
      </c>
      <c r="FH13">
        <v>2350.2230374508999</v>
      </c>
      <c r="FI13">
        <v>1008.45402591237</v>
      </c>
      <c r="FJ13">
        <v>729.35703622584595</v>
      </c>
      <c r="FK13">
        <v>629.54512030123703</v>
      </c>
      <c r="FL13">
        <v>579.51753270321103</v>
      </c>
      <c r="FM13">
        <v>555.03769196930398</v>
      </c>
      <c r="FN13">
        <v>561.39862149431599</v>
      </c>
      <c r="FO13">
        <v>583.97326788019302</v>
      </c>
      <c r="FP13">
        <v>604.87903987904701</v>
      </c>
      <c r="FQ13">
        <v>603.87447596675395</v>
      </c>
      <c r="FR13">
        <v>686.57696898520396</v>
      </c>
      <c r="FS13">
        <v>1428.5747529708599</v>
      </c>
      <c r="FT13">
        <v>1910.59360760656</v>
      </c>
      <c r="FU13">
        <v>2568.88937558517</v>
      </c>
      <c r="FV13">
        <v>2598.2678174227199</v>
      </c>
      <c r="FW13">
        <v>595.44576782982699</v>
      </c>
      <c r="FX13">
        <v>615.46449680416595</v>
      </c>
      <c r="FY13">
        <v>897.21960031723904</v>
      </c>
      <c r="FZ13">
        <v>1328.8744344005599</v>
      </c>
      <c r="GA13">
        <v>2763.3426837069301</v>
      </c>
      <c r="GB13">
        <v>3736.6769644811102</v>
      </c>
      <c r="GC13">
        <v>2697.7464666124602</v>
      </c>
      <c r="GD13">
        <v>1103.25585906735</v>
      </c>
      <c r="GE13">
        <v>943.74492718609804</v>
      </c>
      <c r="GF13">
        <v>340.64327315552401</v>
      </c>
      <c r="GG13">
        <v>317.57308015104701</v>
      </c>
      <c r="GH13">
        <v>308.171982328799</v>
      </c>
      <c r="GI13">
        <v>297.68400255509903</v>
      </c>
      <c r="GJ13">
        <v>290.66633614382602</v>
      </c>
    </row>
    <row r="14" spans="1:192" x14ac:dyDescent="0.25">
      <c r="A14">
        <v>0.28340033824890798</v>
      </c>
      <c r="B14">
        <v>260.77059299184202</v>
      </c>
      <c r="C14">
        <v>260.59384549602402</v>
      </c>
      <c r="D14">
        <v>265.18604511473899</v>
      </c>
      <c r="E14">
        <v>265.04647855379699</v>
      </c>
      <c r="F14">
        <v>271.65123451746098</v>
      </c>
      <c r="G14">
        <v>269.51666412399999</v>
      </c>
      <c r="H14">
        <v>273.10957599105598</v>
      </c>
      <c r="I14">
        <v>276.29055553039598</v>
      </c>
      <c r="J14">
        <v>276.66519965153202</v>
      </c>
      <c r="K14">
        <v>278.14596093672702</v>
      </c>
      <c r="L14">
        <v>280.10733527078702</v>
      </c>
      <c r="M14">
        <v>284.10430760593903</v>
      </c>
      <c r="N14">
        <v>287.60206030174902</v>
      </c>
      <c r="O14">
        <v>289.53332258395102</v>
      </c>
      <c r="P14">
        <v>295.52364622021298</v>
      </c>
      <c r="Q14">
        <v>298.15140956581399</v>
      </c>
      <c r="R14">
        <v>302.46296864006501</v>
      </c>
      <c r="S14">
        <v>305.53615942524499</v>
      </c>
      <c r="T14">
        <v>308.55797630930601</v>
      </c>
      <c r="U14">
        <v>314.06810492306602</v>
      </c>
      <c r="V14">
        <v>318.56601343423199</v>
      </c>
      <c r="W14">
        <v>326.61099022613598</v>
      </c>
      <c r="X14">
        <v>341.14392053753397</v>
      </c>
      <c r="Y14">
        <v>1240.36465313454</v>
      </c>
      <c r="Z14">
        <v>994.95084424794697</v>
      </c>
      <c r="AA14">
        <v>1090.62535266804</v>
      </c>
      <c r="AB14">
        <v>1070.30200235188</v>
      </c>
      <c r="AC14">
        <v>1138.86505254452</v>
      </c>
      <c r="AD14">
        <v>1116.6513552595</v>
      </c>
      <c r="AE14">
        <v>1110.7116464937701</v>
      </c>
      <c r="AF14">
        <v>1218.1315908587601</v>
      </c>
      <c r="AG14">
        <v>1241.90965558012</v>
      </c>
      <c r="AH14">
        <v>1173.67285677166</v>
      </c>
      <c r="AI14">
        <v>1175.6692343211901</v>
      </c>
      <c r="AJ14">
        <v>1583.33975135386</v>
      </c>
      <c r="AK14">
        <v>1401.85547494295</v>
      </c>
      <c r="AL14">
        <v>1333.3185639179701</v>
      </c>
      <c r="AM14">
        <v>1346.5336731441901</v>
      </c>
      <c r="AN14">
        <v>1398.21314386772</v>
      </c>
      <c r="AO14">
        <v>1497.2998169506</v>
      </c>
      <c r="AP14">
        <v>1608.0332273148399</v>
      </c>
      <c r="AQ14">
        <v>1540.70954263575</v>
      </c>
      <c r="AR14">
        <v>1578.8488069052901</v>
      </c>
      <c r="AS14">
        <v>1653.1323455900199</v>
      </c>
      <c r="AT14">
        <v>1813.1279195678401</v>
      </c>
      <c r="AU14">
        <v>1730.59628663746</v>
      </c>
      <c r="AV14">
        <v>1760.279035841</v>
      </c>
      <c r="AW14">
        <v>1756.40032684772</v>
      </c>
      <c r="AX14">
        <v>1871.32290723357</v>
      </c>
      <c r="AY14">
        <v>1946.1738850393101</v>
      </c>
      <c r="AZ14">
        <v>1677.7861857614</v>
      </c>
      <c r="BA14">
        <v>1816.0932782058201</v>
      </c>
      <c r="BB14">
        <v>1814.6349048577999</v>
      </c>
      <c r="BC14">
        <v>1882.6217190575301</v>
      </c>
      <c r="BD14">
        <v>1873.9287431697101</v>
      </c>
      <c r="BE14">
        <v>1985.77169006231</v>
      </c>
      <c r="BF14">
        <v>2093.9900200960501</v>
      </c>
      <c r="BG14">
        <v>2211.42810608026</v>
      </c>
      <c r="BH14">
        <v>2315.1545396105398</v>
      </c>
      <c r="BI14">
        <v>2420.5185984556601</v>
      </c>
      <c r="BJ14">
        <v>2497.3752654711898</v>
      </c>
      <c r="BK14">
        <v>2605.5251620594499</v>
      </c>
      <c r="BL14">
        <v>2613.6493727936099</v>
      </c>
      <c r="BM14">
        <v>2707.71986286024</v>
      </c>
      <c r="BN14">
        <v>2661.3491533648998</v>
      </c>
      <c r="BO14">
        <v>2731.0965110027701</v>
      </c>
      <c r="BP14">
        <v>2690.5542042715201</v>
      </c>
      <c r="BQ14">
        <v>2691.85228773374</v>
      </c>
      <c r="BR14">
        <v>2726.8165582564302</v>
      </c>
      <c r="BS14">
        <v>2790.4485302111798</v>
      </c>
      <c r="BT14">
        <v>2846.4329793048601</v>
      </c>
      <c r="BU14">
        <v>2829.7201691677601</v>
      </c>
      <c r="BV14">
        <v>2823.17757908471</v>
      </c>
      <c r="BW14">
        <v>2824.2053192756798</v>
      </c>
      <c r="BX14">
        <v>2926.3371097123199</v>
      </c>
      <c r="BY14">
        <v>2952.6242224144198</v>
      </c>
      <c r="BZ14">
        <v>3020.2592350237901</v>
      </c>
      <c r="CA14">
        <v>3005.4893910226401</v>
      </c>
      <c r="CB14">
        <v>2981.98720226979</v>
      </c>
      <c r="CC14">
        <v>2890.8984217217699</v>
      </c>
      <c r="CD14">
        <v>2889.0867273026802</v>
      </c>
      <c r="CE14">
        <v>2867.4742016955001</v>
      </c>
      <c r="CF14">
        <v>2861.22492858735</v>
      </c>
      <c r="CG14">
        <v>2816.8176524813598</v>
      </c>
      <c r="CH14">
        <v>2723.5563777791599</v>
      </c>
      <c r="CI14">
        <v>2714.9554800473202</v>
      </c>
      <c r="CJ14">
        <v>2692.9506328324001</v>
      </c>
      <c r="CK14">
        <v>2632.9125238582001</v>
      </c>
      <c r="CL14">
        <v>2582.54477887859</v>
      </c>
      <c r="CM14">
        <v>2583.92528816507</v>
      </c>
      <c r="CN14">
        <v>2586.5955319193699</v>
      </c>
      <c r="CO14">
        <v>2514.963423657</v>
      </c>
      <c r="CP14">
        <v>2449.4652447295598</v>
      </c>
      <c r="CQ14">
        <v>2398.1030089025298</v>
      </c>
      <c r="CR14">
        <v>2364.9457995951998</v>
      </c>
      <c r="CS14">
        <v>3433.55890055493</v>
      </c>
      <c r="CT14">
        <v>2303.2706073734498</v>
      </c>
      <c r="CU14">
        <v>2312.01983412558</v>
      </c>
      <c r="CV14">
        <v>2295.2157816127901</v>
      </c>
      <c r="CW14">
        <v>2322.5289829141502</v>
      </c>
      <c r="CX14">
        <v>2330.5088908110201</v>
      </c>
      <c r="CY14">
        <v>2403.4565829642702</v>
      </c>
      <c r="CZ14">
        <v>2427.1767582320999</v>
      </c>
      <c r="DA14">
        <v>2520.12948483115</v>
      </c>
      <c r="DB14">
        <v>2575.6659905814299</v>
      </c>
      <c r="DC14">
        <v>2611.1651044813698</v>
      </c>
      <c r="DD14">
        <v>2639.1618840200999</v>
      </c>
      <c r="DE14">
        <v>2736.0623584536202</v>
      </c>
      <c r="DF14">
        <v>2800.4953438055099</v>
      </c>
      <c r="DG14">
        <v>2949.4503327549601</v>
      </c>
      <c r="DH14">
        <v>3082.80242132065</v>
      </c>
      <c r="DI14">
        <v>3230.9911308661599</v>
      </c>
      <c r="DJ14">
        <v>3140.5613922560101</v>
      </c>
      <c r="DK14">
        <v>3215.5485958541899</v>
      </c>
      <c r="DL14">
        <v>3353.2904115871802</v>
      </c>
      <c r="DM14">
        <v>3422.4807718084999</v>
      </c>
      <c r="DN14">
        <v>3513.92205486698</v>
      </c>
      <c r="DO14">
        <v>3618.8827666961402</v>
      </c>
      <c r="DP14">
        <v>3681.0646331244102</v>
      </c>
      <c r="DQ14">
        <v>3742.4671513489002</v>
      </c>
      <c r="DR14">
        <v>3791.5352043223302</v>
      </c>
      <c r="DS14">
        <v>3893.3684936138302</v>
      </c>
      <c r="DT14">
        <v>3940.14917636268</v>
      </c>
      <c r="DU14">
        <v>3883.4321530731299</v>
      </c>
      <c r="DV14">
        <v>4036.1122693676198</v>
      </c>
      <c r="DW14">
        <v>4128.8248417606001</v>
      </c>
      <c r="DX14">
        <v>4082.89388721862</v>
      </c>
      <c r="DY14">
        <v>4123.4255715996997</v>
      </c>
      <c r="DZ14">
        <v>4297.0613599493199</v>
      </c>
      <c r="EA14">
        <v>4249.7602527693398</v>
      </c>
      <c r="EB14">
        <v>4397.96430022596</v>
      </c>
      <c r="EC14">
        <v>4408.5355348114799</v>
      </c>
      <c r="ED14">
        <v>4567.2449604650601</v>
      </c>
      <c r="EE14">
        <v>4642.4350230775599</v>
      </c>
      <c r="EF14">
        <v>4817.3056306388999</v>
      </c>
      <c r="EG14">
        <v>4698.3753423537801</v>
      </c>
      <c r="EH14">
        <v>4851.3423999910301</v>
      </c>
      <c r="EI14">
        <v>4854.3332822871798</v>
      </c>
      <c r="EJ14">
        <v>5076.9080510612002</v>
      </c>
      <c r="EK14">
        <v>4863.8759854733498</v>
      </c>
      <c r="EL14">
        <v>5083.0735355942197</v>
      </c>
      <c r="EM14">
        <v>5051.1061987120902</v>
      </c>
      <c r="EN14">
        <v>5071.7821540164496</v>
      </c>
      <c r="EO14">
        <v>5345.3783650555597</v>
      </c>
      <c r="EP14">
        <v>5392.6177226119898</v>
      </c>
      <c r="EQ14">
        <v>5206.7842123497003</v>
      </c>
      <c r="ER14">
        <v>5445.9842165871596</v>
      </c>
      <c r="ES14">
        <v>5508.6114275419995</v>
      </c>
      <c r="ET14">
        <v>5313.7252014567002</v>
      </c>
      <c r="EU14">
        <v>5368.8359888903597</v>
      </c>
      <c r="EV14">
        <v>5400.4767207840196</v>
      </c>
      <c r="EW14">
        <v>5446.7341742519002</v>
      </c>
      <c r="EX14">
        <v>5173.70019634034</v>
      </c>
      <c r="EY14">
        <v>5014.2276732638402</v>
      </c>
      <c r="EZ14">
        <v>4808.9873992495995</v>
      </c>
      <c r="FA14">
        <v>4843.7940611610102</v>
      </c>
      <c r="FB14">
        <v>4784.7471415095797</v>
      </c>
      <c r="FC14">
        <v>4610.2206192755302</v>
      </c>
      <c r="FD14">
        <v>4225.7463991242503</v>
      </c>
      <c r="FE14">
        <v>3613.9032961526</v>
      </c>
      <c r="FF14">
        <v>3032.8192965418302</v>
      </c>
      <c r="FG14">
        <v>1942.8079795527101</v>
      </c>
      <c r="FH14">
        <v>1045.0559995450201</v>
      </c>
      <c r="FI14">
        <v>669.04281197963098</v>
      </c>
      <c r="FJ14">
        <v>565.21561917121005</v>
      </c>
      <c r="FK14">
        <v>520.32293760025698</v>
      </c>
      <c r="FL14">
        <v>503.63188082246597</v>
      </c>
      <c r="FM14">
        <v>491.02902652593201</v>
      </c>
      <c r="FN14">
        <v>492.94901826023698</v>
      </c>
      <c r="FO14">
        <v>505.947329945175</v>
      </c>
      <c r="FP14">
        <v>510.660745342675</v>
      </c>
      <c r="FQ14">
        <v>511.22075555249398</v>
      </c>
      <c r="FR14">
        <v>533.69800370960297</v>
      </c>
      <c r="FS14">
        <v>784.02882512897497</v>
      </c>
      <c r="FT14">
        <v>928.54281409325699</v>
      </c>
      <c r="FU14">
        <v>1184.68976209635</v>
      </c>
      <c r="FV14">
        <v>1160.2616148790701</v>
      </c>
      <c r="FW14">
        <v>495.57600811863898</v>
      </c>
      <c r="FX14">
        <v>478.85462118414199</v>
      </c>
      <c r="FY14">
        <v>579.97688165344698</v>
      </c>
      <c r="FZ14">
        <v>751.65950319731905</v>
      </c>
      <c r="GA14">
        <v>1216.48558285172</v>
      </c>
      <c r="GB14">
        <v>1462.10442126779</v>
      </c>
      <c r="GC14">
        <v>1104.7868250328299</v>
      </c>
      <c r="GD14">
        <v>562.55519602077595</v>
      </c>
      <c r="GE14">
        <v>703.68153784060098</v>
      </c>
      <c r="GF14">
        <v>316.086782475436</v>
      </c>
      <c r="GG14">
        <v>303.36184068325798</v>
      </c>
      <c r="GH14">
        <v>302.07524712511702</v>
      </c>
      <c r="GI14">
        <v>294.719676986769</v>
      </c>
      <c r="GJ14">
        <v>284.41153095389899</v>
      </c>
    </row>
    <row r="15" spans="1:192" x14ac:dyDescent="0.25">
      <c r="A15">
        <v>0.29284220010544698</v>
      </c>
      <c r="B15">
        <v>266.659147786924</v>
      </c>
      <c r="C15">
        <v>264.86370934498899</v>
      </c>
      <c r="D15">
        <v>265.25739472756402</v>
      </c>
      <c r="E15">
        <v>267.26953006381001</v>
      </c>
      <c r="F15">
        <v>271.39136377935102</v>
      </c>
      <c r="G15">
        <v>270.975029906705</v>
      </c>
      <c r="H15">
        <v>273.12696414310398</v>
      </c>
      <c r="I15">
        <v>274.55867833589701</v>
      </c>
      <c r="J15">
        <v>275.89279953341497</v>
      </c>
      <c r="K15">
        <v>276.614485163334</v>
      </c>
      <c r="L15">
        <v>276.56946531792499</v>
      </c>
      <c r="M15">
        <v>279.26734315382203</v>
      </c>
      <c r="N15">
        <v>281.02939850607902</v>
      </c>
      <c r="O15">
        <v>283.361705966106</v>
      </c>
      <c r="P15">
        <v>285.55422128916899</v>
      </c>
      <c r="Q15">
        <v>288.650653502323</v>
      </c>
      <c r="R15">
        <v>290.42207692506099</v>
      </c>
      <c r="S15">
        <v>291.78383350502401</v>
      </c>
      <c r="T15">
        <v>293.73951296184401</v>
      </c>
      <c r="U15">
        <v>295.57878315084298</v>
      </c>
      <c r="V15">
        <v>297.330879581739</v>
      </c>
      <c r="W15">
        <v>302.54477023987698</v>
      </c>
      <c r="X15">
        <v>306.66379614226798</v>
      </c>
      <c r="Y15">
        <v>745.45133935759202</v>
      </c>
      <c r="Z15">
        <v>540.76202482098904</v>
      </c>
      <c r="AA15">
        <v>618.75090087146805</v>
      </c>
      <c r="AB15">
        <v>603.01847988329598</v>
      </c>
      <c r="AC15">
        <v>684.58248216232096</v>
      </c>
      <c r="AD15">
        <v>629.13934700432799</v>
      </c>
      <c r="AE15">
        <v>632.81458718757699</v>
      </c>
      <c r="AF15">
        <v>696.20144687002505</v>
      </c>
      <c r="AG15">
        <v>654.72269819169196</v>
      </c>
      <c r="AH15">
        <v>633.80343474271297</v>
      </c>
      <c r="AI15">
        <v>615.94353473030503</v>
      </c>
      <c r="AJ15">
        <v>774.89739632124201</v>
      </c>
      <c r="AK15">
        <v>736.26416528464301</v>
      </c>
      <c r="AL15">
        <v>681.01922781480698</v>
      </c>
      <c r="AM15">
        <v>662.171430423625</v>
      </c>
      <c r="AN15">
        <v>718.57819156628898</v>
      </c>
      <c r="AO15">
        <v>805.89853498822595</v>
      </c>
      <c r="AP15">
        <v>844.773663904263</v>
      </c>
      <c r="AQ15">
        <v>707.03994554101303</v>
      </c>
      <c r="AR15">
        <v>791.25825801623398</v>
      </c>
      <c r="AS15">
        <v>824.82703150559905</v>
      </c>
      <c r="AT15">
        <v>1009.70081988821</v>
      </c>
      <c r="AU15">
        <v>809.30039118619902</v>
      </c>
      <c r="AV15">
        <v>797.33083175396996</v>
      </c>
      <c r="AW15">
        <v>801.38255745465199</v>
      </c>
      <c r="AX15">
        <v>824.49849089353199</v>
      </c>
      <c r="AY15">
        <v>889.95178803692795</v>
      </c>
      <c r="AZ15">
        <v>771.47336134999603</v>
      </c>
      <c r="BA15">
        <v>802.30663627939998</v>
      </c>
      <c r="BB15">
        <v>752.003194596345</v>
      </c>
      <c r="BC15">
        <v>751.23552292607803</v>
      </c>
      <c r="BD15">
        <v>749.17864953850199</v>
      </c>
      <c r="BE15">
        <v>753.37694339874997</v>
      </c>
      <c r="BF15">
        <v>766.834381944082</v>
      </c>
      <c r="BG15">
        <v>775.68710500997895</v>
      </c>
      <c r="BH15">
        <v>798.15551826224305</v>
      </c>
      <c r="BI15">
        <v>816.07942443807497</v>
      </c>
      <c r="BJ15">
        <v>821.87287833724804</v>
      </c>
      <c r="BK15">
        <v>834.83518262208997</v>
      </c>
      <c r="BL15">
        <v>846.03646711143801</v>
      </c>
      <c r="BM15">
        <v>842.277879895203</v>
      </c>
      <c r="BN15">
        <v>845.53153130008195</v>
      </c>
      <c r="BO15">
        <v>851.30771559747097</v>
      </c>
      <c r="BP15">
        <v>861.19066271693202</v>
      </c>
      <c r="BQ15">
        <v>869.34005836494896</v>
      </c>
      <c r="BR15">
        <v>875.77727304905397</v>
      </c>
      <c r="BS15">
        <v>884.75360055663396</v>
      </c>
      <c r="BT15">
        <v>896.27488407339695</v>
      </c>
      <c r="BU15">
        <v>896.306765405173</v>
      </c>
      <c r="BV15">
        <v>900.21564533708704</v>
      </c>
      <c r="BW15">
        <v>900.92311052732998</v>
      </c>
      <c r="BX15">
        <v>905.16740200025902</v>
      </c>
      <c r="BY15">
        <v>910.25066835077803</v>
      </c>
      <c r="BZ15">
        <v>917.12529400357903</v>
      </c>
      <c r="CA15">
        <v>918.89725448442402</v>
      </c>
      <c r="CB15">
        <v>923.71079006708806</v>
      </c>
      <c r="CC15">
        <v>925.47615761980001</v>
      </c>
      <c r="CD15">
        <v>928.70726428205296</v>
      </c>
      <c r="CE15">
        <v>927.22002490181706</v>
      </c>
      <c r="CF15">
        <v>926.66369621061801</v>
      </c>
      <c r="CG15">
        <v>926.45020047335595</v>
      </c>
      <c r="CH15">
        <v>927.788607439614</v>
      </c>
      <c r="CI15">
        <v>930.980375171162</v>
      </c>
      <c r="CJ15">
        <v>924.118214479421</v>
      </c>
      <c r="CK15">
        <v>924.37275598276995</v>
      </c>
      <c r="CL15">
        <v>919.55594669996799</v>
      </c>
      <c r="CM15">
        <v>925.49122666551204</v>
      </c>
      <c r="CN15">
        <v>928.00583645506094</v>
      </c>
      <c r="CO15">
        <v>920.92265389167801</v>
      </c>
      <c r="CP15">
        <v>920.81320079755199</v>
      </c>
      <c r="CQ15">
        <v>915.40592283894205</v>
      </c>
      <c r="CR15">
        <v>907.84714455743699</v>
      </c>
      <c r="CS15">
        <v>1087.45061156778</v>
      </c>
      <c r="CT15">
        <v>927.42195718171195</v>
      </c>
      <c r="CU15">
        <v>896.89656034390805</v>
      </c>
      <c r="CV15">
        <v>892.86733223661099</v>
      </c>
      <c r="CW15">
        <v>892.04940188497596</v>
      </c>
      <c r="CX15">
        <v>887.08600926053305</v>
      </c>
      <c r="CY15">
        <v>892.849144570627</v>
      </c>
      <c r="CZ15">
        <v>904.27081902332304</v>
      </c>
      <c r="DA15">
        <v>899.40037036997001</v>
      </c>
      <c r="DB15">
        <v>890.61353553364199</v>
      </c>
      <c r="DC15">
        <v>890.99725411214104</v>
      </c>
      <c r="DD15">
        <v>891.45757501340995</v>
      </c>
      <c r="DE15">
        <v>893.27221289169199</v>
      </c>
      <c r="DF15">
        <v>895.28921600133401</v>
      </c>
      <c r="DG15">
        <v>902.76552208163696</v>
      </c>
      <c r="DH15">
        <v>911.81645114372304</v>
      </c>
      <c r="DI15">
        <v>924.117758467778</v>
      </c>
      <c r="DJ15">
        <v>913.97095631759703</v>
      </c>
      <c r="DK15">
        <v>921.94556540374197</v>
      </c>
      <c r="DL15">
        <v>918.23179439528599</v>
      </c>
      <c r="DM15">
        <v>930.11590104310699</v>
      </c>
      <c r="DN15">
        <v>943.04556972365503</v>
      </c>
      <c r="DO15">
        <v>955.75765957385602</v>
      </c>
      <c r="DP15">
        <v>967.325198996165</v>
      </c>
      <c r="DQ15">
        <v>975.80705927963595</v>
      </c>
      <c r="DR15">
        <v>1004.98823319026</v>
      </c>
      <c r="DS15">
        <v>1019.10849473669</v>
      </c>
      <c r="DT15">
        <v>1052.09522166599</v>
      </c>
      <c r="DU15">
        <v>1065.7157039958699</v>
      </c>
      <c r="DV15">
        <v>1078.4498596194501</v>
      </c>
      <c r="DW15">
        <v>1099.2771039471399</v>
      </c>
      <c r="DX15">
        <v>1122.26971859183</v>
      </c>
      <c r="DY15">
        <v>1124.9681871104899</v>
      </c>
      <c r="DZ15">
        <v>1179.4932705476299</v>
      </c>
      <c r="EA15">
        <v>1188.6185872020999</v>
      </c>
      <c r="EB15">
        <v>1220.8046287192501</v>
      </c>
      <c r="EC15">
        <v>1239.49637677541</v>
      </c>
      <c r="ED15">
        <v>1254.38415422607</v>
      </c>
      <c r="EE15">
        <v>1278.5122682081801</v>
      </c>
      <c r="EF15">
        <v>1314.37113018219</v>
      </c>
      <c r="EG15">
        <v>1311.7423359187001</v>
      </c>
      <c r="EH15">
        <v>1355.89041816347</v>
      </c>
      <c r="EI15">
        <v>1388.6660522745001</v>
      </c>
      <c r="EJ15">
        <v>1436.4337240980301</v>
      </c>
      <c r="EK15">
        <v>1402.0333753704399</v>
      </c>
      <c r="EL15">
        <v>1427.43717880709</v>
      </c>
      <c r="EM15">
        <v>1448.3115975692499</v>
      </c>
      <c r="EN15">
        <v>1443.3687445450601</v>
      </c>
      <c r="EO15">
        <v>1574.8773865261301</v>
      </c>
      <c r="EP15">
        <v>1518.6092831015301</v>
      </c>
      <c r="EQ15">
        <v>1540.63284932587</v>
      </c>
      <c r="ER15">
        <v>1514.2193885453401</v>
      </c>
      <c r="ES15">
        <v>1591.4854600132101</v>
      </c>
      <c r="ET15">
        <v>1567.6150797718899</v>
      </c>
      <c r="EU15">
        <v>1607.6858066801301</v>
      </c>
      <c r="EV15">
        <v>1607.9318601520599</v>
      </c>
      <c r="EW15">
        <v>1616.71085159518</v>
      </c>
      <c r="EX15">
        <v>1542.6415582187001</v>
      </c>
      <c r="EY15">
        <v>1517.37199023111</v>
      </c>
      <c r="EZ15">
        <v>1521.71711421748</v>
      </c>
      <c r="FA15">
        <v>1501.0788338235</v>
      </c>
      <c r="FB15">
        <v>1486.86387183337</v>
      </c>
      <c r="FC15">
        <v>1373.74061395069</v>
      </c>
      <c r="FD15">
        <v>1231.5355571821201</v>
      </c>
      <c r="FE15">
        <v>1053.58505132255</v>
      </c>
      <c r="FF15">
        <v>897.67692941769303</v>
      </c>
      <c r="FG15">
        <v>734.01177228771405</v>
      </c>
      <c r="FH15">
        <v>598.91895215003103</v>
      </c>
      <c r="FI15">
        <v>505.309694800915</v>
      </c>
      <c r="FJ15">
        <v>467.040068338813</v>
      </c>
      <c r="FK15">
        <v>448.26894228341598</v>
      </c>
      <c r="FL15">
        <v>440.23610081892599</v>
      </c>
      <c r="FM15">
        <v>437.72292039361201</v>
      </c>
      <c r="FN15">
        <v>435.147232871938</v>
      </c>
      <c r="FO15">
        <v>437.70066088479399</v>
      </c>
      <c r="FP15">
        <v>440.01106927717802</v>
      </c>
      <c r="FQ15">
        <v>440.94707112117601</v>
      </c>
      <c r="FR15">
        <v>437.19522562368098</v>
      </c>
      <c r="FS15">
        <v>465.44709730544702</v>
      </c>
      <c r="FT15">
        <v>501.48481515888199</v>
      </c>
      <c r="FU15">
        <v>532.52653814711505</v>
      </c>
      <c r="FV15">
        <v>516.62724715138597</v>
      </c>
      <c r="FW15">
        <v>402.36428693999102</v>
      </c>
      <c r="FX15">
        <v>396.41650648955999</v>
      </c>
      <c r="FY15">
        <v>424.386330547358</v>
      </c>
      <c r="FZ15">
        <v>446.90001699933299</v>
      </c>
      <c r="GA15">
        <v>519.330977788425</v>
      </c>
      <c r="GB15">
        <v>551.67156240791098</v>
      </c>
      <c r="GC15">
        <v>483.55682498170103</v>
      </c>
      <c r="GD15">
        <v>401.59075267123598</v>
      </c>
      <c r="GE15">
        <v>567.94111948947</v>
      </c>
      <c r="GF15">
        <v>297.26061542602599</v>
      </c>
      <c r="GG15">
        <v>289.81408652111202</v>
      </c>
      <c r="GH15">
        <v>291.973010067068</v>
      </c>
      <c r="GI15">
        <v>285.93664885758301</v>
      </c>
      <c r="GJ15">
        <v>281.70276081384998</v>
      </c>
    </row>
    <row r="16" spans="1:192" x14ac:dyDescent="0.25">
      <c r="A16">
        <v>0.30228406196198598</v>
      </c>
      <c r="B16">
        <v>269.107033168263</v>
      </c>
      <c r="C16">
        <v>267.02718152564699</v>
      </c>
      <c r="D16">
        <v>270.10703512188098</v>
      </c>
      <c r="E16">
        <v>269.93569576695899</v>
      </c>
      <c r="F16">
        <v>271.234849952584</v>
      </c>
      <c r="G16">
        <v>272.38027774096099</v>
      </c>
      <c r="H16">
        <v>272.64318067339099</v>
      </c>
      <c r="I16">
        <v>271.54042254196497</v>
      </c>
      <c r="J16">
        <v>273.06071905805499</v>
      </c>
      <c r="K16">
        <v>272.72982945899003</v>
      </c>
      <c r="L16">
        <v>272.98686653240401</v>
      </c>
      <c r="M16">
        <v>274.75817764860898</v>
      </c>
      <c r="N16">
        <v>277.271282363865</v>
      </c>
      <c r="O16">
        <v>278.238133872015</v>
      </c>
      <c r="P16">
        <v>278.92366020879001</v>
      </c>
      <c r="Q16">
        <v>280.606081012978</v>
      </c>
      <c r="R16">
        <v>282.25298310395402</v>
      </c>
      <c r="S16">
        <v>282.20217304791299</v>
      </c>
      <c r="T16">
        <v>283.239002875957</v>
      </c>
      <c r="U16">
        <v>284.625640326032</v>
      </c>
      <c r="V16">
        <v>286.99255593357401</v>
      </c>
      <c r="W16">
        <v>289.173032574182</v>
      </c>
      <c r="X16">
        <v>292.36858368256901</v>
      </c>
      <c r="Y16">
        <v>601.06516009237998</v>
      </c>
      <c r="Z16">
        <v>437.36992680760602</v>
      </c>
      <c r="AA16">
        <v>495.59239545684397</v>
      </c>
      <c r="AB16">
        <v>482.18505604127301</v>
      </c>
      <c r="AC16">
        <v>554.54136790336599</v>
      </c>
      <c r="AD16">
        <v>502.59821997263202</v>
      </c>
      <c r="AE16">
        <v>507.74078808257701</v>
      </c>
      <c r="AF16">
        <v>557.07550814197702</v>
      </c>
      <c r="AG16">
        <v>500.93797736640801</v>
      </c>
      <c r="AH16">
        <v>493.27642861088202</v>
      </c>
      <c r="AI16">
        <v>477.76171212575798</v>
      </c>
      <c r="AJ16">
        <v>566.61996128819101</v>
      </c>
      <c r="AK16">
        <v>555.54669433897004</v>
      </c>
      <c r="AL16">
        <v>523.82750727050802</v>
      </c>
      <c r="AM16">
        <v>507.78920221734001</v>
      </c>
      <c r="AN16">
        <v>546.34064654774795</v>
      </c>
      <c r="AO16">
        <v>621.52445993144602</v>
      </c>
      <c r="AP16">
        <v>634.99440230895004</v>
      </c>
      <c r="AQ16">
        <v>516.11169318494296</v>
      </c>
      <c r="AR16">
        <v>600.85901236250095</v>
      </c>
      <c r="AS16">
        <v>616.76415422621199</v>
      </c>
      <c r="AT16">
        <v>791.28309491486004</v>
      </c>
      <c r="AU16">
        <v>581.97579808286105</v>
      </c>
      <c r="AV16">
        <v>570.60000681986799</v>
      </c>
      <c r="AW16">
        <v>565.52864308867197</v>
      </c>
      <c r="AX16">
        <v>570.79311750666204</v>
      </c>
      <c r="AY16">
        <v>600.45160380203504</v>
      </c>
      <c r="AZ16">
        <v>555.91643601354701</v>
      </c>
      <c r="BA16">
        <v>558.85889910057199</v>
      </c>
      <c r="BB16">
        <v>529.72948035622596</v>
      </c>
      <c r="BC16">
        <v>522.97501883616303</v>
      </c>
      <c r="BD16">
        <v>520.55709913168505</v>
      </c>
      <c r="BE16">
        <v>521.61209337659102</v>
      </c>
      <c r="BF16">
        <v>521.597916030894</v>
      </c>
      <c r="BG16">
        <v>526.71004592104305</v>
      </c>
      <c r="BH16">
        <v>535.04947121250996</v>
      </c>
      <c r="BI16">
        <v>542.87456897384402</v>
      </c>
      <c r="BJ16">
        <v>541.16903185338106</v>
      </c>
      <c r="BK16">
        <v>547.39386441669001</v>
      </c>
      <c r="BL16">
        <v>560.01628483069805</v>
      </c>
      <c r="BM16">
        <v>546.88843292853596</v>
      </c>
      <c r="BN16">
        <v>548.37630921105006</v>
      </c>
      <c r="BO16">
        <v>557.13537918183499</v>
      </c>
      <c r="BP16">
        <v>558.85115397853394</v>
      </c>
      <c r="BQ16">
        <v>564.16981585028202</v>
      </c>
      <c r="BR16">
        <v>566.77429646259395</v>
      </c>
      <c r="BS16">
        <v>570.242126638012</v>
      </c>
      <c r="BT16">
        <v>575.72841610797002</v>
      </c>
      <c r="BU16">
        <v>580.11548552838497</v>
      </c>
      <c r="BV16">
        <v>585.45742347273904</v>
      </c>
      <c r="BW16">
        <v>584.11570742657398</v>
      </c>
      <c r="BX16">
        <v>586.43128614275599</v>
      </c>
      <c r="BY16">
        <v>588.80451505601002</v>
      </c>
      <c r="BZ16">
        <v>589.97255689601297</v>
      </c>
      <c r="CA16">
        <v>595.87895732820004</v>
      </c>
      <c r="CB16">
        <v>599.737230928656</v>
      </c>
      <c r="CC16">
        <v>607.01035596504096</v>
      </c>
      <c r="CD16">
        <v>610.49411133669105</v>
      </c>
      <c r="CE16">
        <v>613.18687614741805</v>
      </c>
      <c r="CF16">
        <v>615.39428282864196</v>
      </c>
      <c r="CG16">
        <v>619.35393206514004</v>
      </c>
      <c r="CH16">
        <v>621.72688365729903</v>
      </c>
      <c r="CI16">
        <v>623.92659000847095</v>
      </c>
      <c r="CJ16">
        <v>622.55128614660998</v>
      </c>
      <c r="CK16">
        <v>624.01321079167406</v>
      </c>
      <c r="CL16">
        <v>622.90787839462303</v>
      </c>
      <c r="CM16">
        <v>623.76178838600299</v>
      </c>
      <c r="CN16">
        <v>631.06345480912</v>
      </c>
      <c r="CO16">
        <v>630.13585358303396</v>
      </c>
      <c r="CP16">
        <v>634.44644597144702</v>
      </c>
      <c r="CQ16">
        <v>635.17052349373296</v>
      </c>
      <c r="CR16">
        <v>636.12824757326598</v>
      </c>
      <c r="CS16">
        <v>657.93019258451295</v>
      </c>
      <c r="CT16">
        <v>634.34722555017697</v>
      </c>
      <c r="CU16">
        <v>630.61373356183697</v>
      </c>
      <c r="CV16">
        <v>631.160560458644</v>
      </c>
      <c r="CW16">
        <v>629.49100071018199</v>
      </c>
      <c r="CX16">
        <v>627.281057709793</v>
      </c>
      <c r="CY16">
        <v>627.95913175237695</v>
      </c>
      <c r="CZ16">
        <v>629.35272175216096</v>
      </c>
      <c r="DA16">
        <v>625.28333844084898</v>
      </c>
      <c r="DB16">
        <v>613.84864006042801</v>
      </c>
      <c r="DC16">
        <v>612.93990533472595</v>
      </c>
      <c r="DD16">
        <v>610.00129851699705</v>
      </c>
      <c r="DE16">
        <v>607.62685952207198</v>
      </c>
      <c r="DF16">
        <v>600.19431510807794</v>
      </c>
      <c r="DG16">
        <v>596.79192412219095</v>
      </c>
      <c r="DH16">
        <v>597.61957690618101</v>
      </c>
      <c r="DI16">
        <v>598.38058272682599</v>
      </c>
      <c r="DJ16">
        <v>597.04152736205401</v>
      </c>
      <c r="DK16">
        <v>594.156295494657</v>
      </c>
      <c r="DL16">
        <v>589.37076111418105</v>
      </c>
      <c r="DM16">
        <v>587.54502209407406</v>
      </c>
      <c r="DN16">
        <v>586.95860537579199</v>
      </c>
      <c r="DO16">
        <v>586.11425256126904</v>
      </c>
      <c r="DP16">
        <v>585.77074495248496</v>
      </c>
      <c r="DQ16">
        <v>585.36925939667799</v>
      </c>
      <c r="DR16">
        <v>587.04999387929195</v>
      </c>
      <c r="DS16">
        <v>589.50828580191899</v>
      </c>
      <c r="DT16">
        <v>592.07137351781898</v>
      </c>
      <c r="DU16">
        <v>594.42857226024705</v>
      </c>
      <c r="DV16">
        <v>597.374416777134</v>
      </c>
      <c r="DW16">
        <v>602.78462752142798</v>
      </c>
      <c r="DX16">
        <v>599.92008369576797</v>
      </c>
      <c r="DY16">
        <v>607.50584281520105</v>
      </c>
      <c r="DZ16">
        <v>614.39929537760202</v>
      </c>
      <c r="EA16">
        <v>615.29611575149204</v>
      </c>
      <c r="EB16">
        <v>622.76090463026605</v>
      </c>
      <c r="EC16">
        <v>617.30934913287899</v>
      </c>
      <c r="ED16">
        <v>622.72402323070696</v>
      </c>
      <c r="EE16">
        <v>622.73234851584903</v>
      </c>
      <c r="EF16">
        <v>624.55080019166803</v>
      </c>
      <c r="EG16">
        <v>621.04029024610099</v>
      </c>
      <c r="EH16">
        <v>627.28209135303598</v>
      </c>
      <c r="EI16">
        <v>626.37365457189105</v>
      </c>
      <c r="EJ16">
        <v>621.54963516715702</v>
      </c>
      <c r="EK16">
        <v>623.38730710401501</v>
      </c>
      <c r="EL16">
        <v>621.56956573251796</v>
      </c>
      <c r="EM16">
        <v>607.654008026611</v>
      </c>
      <c r="EN16">
        <v>614.29591800626304</v>
      </c>
      <c r="EO16">
        <v>639.64384892043495</v>
      </c>
      <c r="EP16">
        <v>636.394878315234</v>
      </c>
      <c r="EQ16">
        <v>633.93695422280405</v>
      </c>
      <c r="ER16">
        <v>634.77774155444604</v>
      </c>
      <c r="ES16">
        <v>640.55566636217998</v>
      </c>
      <c r="ET16">
        <v>637.95113793862595</v>
      </c>
      <c r="EU16">
        <v>639.63748486832901</v>
      </c>
      <c r="EV16">
        <v>640.07113477483199</v>
      </c>
      <c r="EW16">
        <v>638.61470825384299</v>
      </c>
      <c r="EX16">
        <v>632.37701143884703</v>
      </c>
      <c r="EY16">
        <v>634.22856924594998</v>
      </c>
      <c r="EZ16">
        <v>631.45396688880498</v>
      </c>
      <c r="FA16">
        <v>630.63834307639399</v>
      </c>
      <c r="FB16">
        <v>625.15921204991503</v>
      </c>
      <c r="FC16">
        <v>612.46646716367104</v>
      </c>
      <c r="FD16">
        <v>594.97364482745002</v>
      </c>
      <c r="FE16">
        <v>575.29519303978498</v>
      </c>
      <c r="FF16">
        <v>550.22360970032503</v>
      </c>
      <c r="FG16">
        <v>521.50525604706195</v>
      </c>
      <c r="FH16">
        <v>480.12257037467799</v>
      </c>
      <c r="FI16">
        <v>435.30679981912101</v>
      </c>
      <c r="FJ16">
        <v>415.639602198673</v>
      </c>
      <c r="FK16">
        <v>404.95543275557401</v>
      </c>
      <c r="FL16">
        <v>400.897666767423</v>
      </c>
      <c r="FM16">
        <v>400.94643009275097</v>
      </c>
      <c r="FN16">
        <v>400.62196648105203</v>
      </c>
      <c r="FO16">
        <v>399.61653857344101</v>
      </c>
      <c r="FP16">
        <v>402.60738069431198</v>
      </c>
      <c r="FQ16">
        <v>400.52780341464199</v>
      </c>
      <c r="FR16">
        <v>393.96914990616398</v>
      </c>
      <c r="FS16">
        <v>397.78989293383501</v>
      </c>
      <c r="FT16">
        <v>402.39694767366097</v>
      </c>
      <c r="FU16">
        <v>399.32157898305201</v>
      </c>
      <c r="FV16">
        <v>389.24087920635799</v>
      </c>
      <c r="FW16">
        <v>372.52752399610398</v>
      </c>
      <c r="FX16">
        <v>368.09361890980398</v>
      </c>
      <c r="FY16">
        <v>376.79871640823001</v>
      </c>
      <c r="FZ16">
        <v>376.45382617552701</v>
      </c>
      <c r="GA16">
        <v>382.42016173568697</v>
      </c>
      <c r="GB16">
        <v>406.985170075864</v>
      </c>
      <c r="GC16">
        <v>371.922386565225</v>
      </c>
      <c r="GD16">
        <v>365.72765923962498</v>
      </c>
      <c r="GE16">
        <v>489.348630599621</v>
      </c>
      <c r="GF16">
        <v>293.25468289450299</v>
      </c>
      <c r="GG16">
        <v>285.54929073544099</v>
      </c>
      <c r="GH16">
        <v>285.24955631933602</v>
      </c>
      <c r="GI16">
        <v>284.04076794154997</v>
      </c>
      <c r="GJ16">
        <v>279.1777223039</v>
      </c>
    </row>
    <row r="17" spans="1:192" x14ac:dyDescent="0.25">
      <c r="A17">
        <v>0.31172592381852499</v>
      </c>
      <c r="B17">
        <v>270.75324058705201</v>
      </c>
      <c r="C17">
        <v>270.460712093452</v>
      </c>
      <c r="D17">
        <v>271.693949516023</v>
      </c>
      <c r="E17">
        <v>271.73138072956101</v>
      </c>
      <c r="F17">
        <v>271.97038987609898</v>
      </c>
      <c r="G17">
        <v>271.52404148055302</v>
      </c>
      <c r="H17">
        <v>271.92325023373297</v>
      </c>
      <c r="I17">
        <v>272.59341718428402</v>
      </c>
      <c r="J17">
        <v>270.84433086557101</v>
      </c>
      <c r="K17">
        <v>274.02748993585402</v>
      </c>
      <c r="L17">
        <v>272.23770934065698</v>
      </c>
      <c r="M17">
        <v>272.98624728157102</v>
      </c>
      <c r="N17">
        <v>276.45296419069098</v>
      </c>
      <c r="O17">
        <v>277.39161241479599</v>
      </c>
      <c r="P17">
        <v>276.89840510129102</v>
      </c>
      <c r="Q17">
        <v>277.67591112442398</v>
      </c>
      <c r="R17">
        <v>278.56899435065299</v>
      </c>
      <c r="S17">
        <v>279.57489041961202</v>
      </c>
      <c r="T17">
        <v>280.33727027538202</v>
      </c>
      <c r="U17">
        <v>282.30312248914299</v>
      </c>
      <c r="V17">
        <v>282.23815275334999</v>
      </c>
      <c r="W17">
        <v>282.05012376410002</v>
      </c>
      <c r="X17">
        <v>286.74993127652402</v>
      </c>
      <c r="Y17">
        <v>539.563475299434</v>
      </c>
      <c r="Z17">
        <v>396.091247940747</v>
      </c>
      <c r="AA17">
        <v>443.049689559905</v>
      </c>
      <c r="AB17">
        <v>430.66605670603002</v>
      </c>
      <c r="AC17">
        <v>496.52489793366101</v>
      </c>
      <c r="AD17">
        <v>447.86450672344898</v>
      </c>
      <c r="AE17">
        <v>452.28654941039503</v>
      </c>
      <c r="AF17">
        <v>496.964997311638</v>
      </c>
      <c r="AG17">
        <v>441.56910966060002</v>
      </c>
      <c r="AH17">
        <v>437.02441728108101</v>
      </c>
      <c r="AI17">
        <v>424.43939665106001</v>
      </c>
      <c r="AJ17">
        <v>489.60301390161197</v>
      </c>
      <c r="AK17">
        <v>483.12146110549799</v>
      </c>
      <c r="AL17">
        <v>459.121651663183</v>
      </c>
      <c r="AM17">
        <v>448.76525582129</v>
      </c>
      <c r="AN17">
        <v>478.90513881299802</v>
      </c>
      <c r="AO17">
        <v>545.44269854196295</v>
      </c>
      <c r="AP17">
        <v>552.20367992398099</v>
      </c>
      <c r="AQ17">
        <v>445.54371389953701</v>
      </c>
      <c r="AR17">
        <v>520.15833923535502</v>
      </c>
      <c r="AS17">
        <v>530.40839155257595</v>
      </c>
      <c r="AT17">
        <v>690.06045523224304</v>
      </c>
      <c r="AU17">
        <v>496.57293767261501</v>
      </c>
      <c r="AV17">
        <v>480.222605649152</v>
      </c>
      <c r="AW17">
        <v>478.97996129602097</v>
      </c>
      <c r="AX17">
        <v>478.12449007869202</v>
      </c>
      <c r="AY17">
        <v>496.54791743479899</v>
      </c>
      <c r="AZ17">
        <v>466.75693734778099</v>
      </c>
      <c r="BA17">
        <v>459.60882114014299</v>
      </c>
      <c r="BB17">
        <v>440.04210249732802</v>
      </c>
      <c r="BC17">
        <v>430.51089368317901</v>
      </c>
      <c r="BD17">
        <v>430.03612599398298</v>
      </c>
      <c r="BE17">
        <v>427.566500194274</v>
      </c>
      <c r="BF17">
        <v>424.50457367331398</v>
      </c>
      <c r="BG17">
        <v>426.92559090555199</v>
      </c>
      <c r="BH17">
        <v>431.960773214771</v>
      </c>
      <c r="BI17">
        <v>436.74874358977701</v>
      </c>
      <c r="BJ17">
        <v>435.33529889295897</v>
      </c>
      <c r="BK17">
        <v>436.50241174137898</v>
      </c>
      <c r="BL17">
        <v>447.476858369583</v>
      </c>
      <c r="BM17">
        <v>436.68872572589402</v>
      </c>
      <c r="BN17">
        <v>437.41369635241</v>
      </c>
      <c r="BO17">
        <v>439.52375856942098</v>
      </c>
      <c r="BP17">
        <v>444.846852966585</v>
      </c>
      <c r="BQ17">
        <v>443.99708851443199</v>
      </c>
      <c r="BR17">
        <v>446.744158292897</v>
      </c>
      <c r="BS17">
        <v>447.91738842531203</v>
      </c>
      <c r="BT17">
        <v>453.566739807955</v>
      </c>
      <c r="BU17">
        <v>456.16853448049602</v>
      </c>
      <c r="BV17">
        <v>459.54588465570799</v>
      </c>
      <c r="BW17">
        <v>460.21097105375799</v>
      </c>
      <c r="BX17">
        <v>459.25717292480499</v>
      </c>
      <c r="BY17">
        <v>459.79111026417399</v>
      </c>
      <c r="BZ17">
        <v>459.895018863198</v>
      </c>
      <c r="CA17">
        <v>465.49506692339099</v>
      </c>
      <c r="CB17">
        <v>467.80262063842099</v>
      </c>
      <c r="CC17">
        <v>471.14319124065003</v>
      </c>
      <c r="CD17">
        <v>474.62846014205797</v>
      </c>
      <c r="CE17">
        <v>479.08938522768102</v>
      </c>
      <c r="CF17">
        <v>482.949184472149</v>
      </c>
      <c r="CG17">
        <v>486.95616224924299</v>
      </c>
      <c r="CH17">
        <v>491.01081583419602</v>
      </c>
      <c r="CI17">
        <v>491.80638279327098</v>
      </c>
      <c r="CJ17">
        <v>495.84893065283097</v>
      </c>
      <c r="CK17">
        <v>498.48249648033999</v>
      </c>
      <c r="CL17">
        <v>498.17760986120902</v>
      </c>
      <c r="CM17">
        <v>500.41379711662597</v>
      </c>
      <c r="CN17">
        <v>506.43919133948498</v>
      </c>
      <c r="CO17">
        <v>506.89891889545697</v>
      </c>
      <c r="CP17">
        <v>509.92173983818401</v>
      </c>
      <c r="CQ17">
        <v>510.72680540401598</v>
      </c>
      <c r="CR17">
        <v>513.49382007458905</v>
      </c>
      <c r="CS17">
        <v>520.95705724986101</v>
      </c>
      <c r="CT17">
        <v>509.658211055783</v>
      </c>
      <c r="CU17">
        <v>511.55387096910999</v>
      </c>
      <c r="CV17">
        <v>512.74707445136505</v>
      </c>
      <c r="CW17">
        <v>510.11317541018298</v>
      </c>
      <c r="CX17">
        <v>510.52074075476202</v>
      </c>
      <c r="CY17">
        <v>509.32870841657598</v>
      </c>
      <c r="CZ17">
        <v>507.78658064044299</v>
      </c>
      <c r="DA17">
        <v>509.81861018411701</v>
      </c>
      <c r="DB17">
        <v>498.59014245941597</v>
      </c>
      <c r="DC17">
        <v>499.90373235529199</v>
      </c>
      <c r="DD17">
        <v>495.83571463341798</v>
      </c>
      <c r="DE17">
        <v>493.104652117547</v>
      </c>
      <c r="DF17">
        <v>490.63380330850703</v>
      </c>
      <c r="DG17">
        <v>488.52816069609997</v>
      </c>
      <c r="DH17">
        <v>485.717561618638</v>
      </c>
      <c r="DI17">
        <v>483.14881961861198</v>
      </c>
      <c r="DJ17">
        <v>484.096594634638</v>
      </c>
      <c r="DK17">
        <v>479.92123715729599</v>
      </c>
      <c r="DL17">
        <v>478.10171755320602</v>
      </c>
      <c r="DM17">
        <v>473.95806309854299</v>
      </c>
      <c r="DN17">
        <v>471.044932948542</v>
      </c>
      <c r="DO17">
        <v>471.042601107537</v>
      </c>
      <c r="DP17">
        <v>467.48144538784601</v>
      </c>
      <c r="DQ17">
        <v>468.05294030931498</v>
      </c>
      <c r="DR17">
        <v>463.876704316808</v>
      </c>
      <c r="DS17">
        <v>464.06725636736701</v>
      </c>
      <c r="DT17">
        <v>461.08052880596199</v>
      </c>
      <c r="DU17">
        <v>461.30695402341797</v>
      </c>
      <c r="DV17">
        <v>462.05504807248798</v>
      </c>
      <c r="DW17">
        <v>460.69686597732198</v>
      </c>
      <c r="DX17">
        <v>458.20377383335</v>
      </c>
      <c r="DY17">
        <v>461.402886385876</v>
      </c>
      <c r="DZ17">
        <v>462.08319425769997</v>
      </c>
      <c r="EA17">
        <v>460.06891632099303</v>
      </c>
      <c r="EB17">
        <v>465.00189836449698</v>
      </c>
      <c r="EC17">
        <v>461.59275011739101</v>
      </c>
      <c r="ED17">
        <v>461.38602058245499</v>
      </c>
      <c r="EE17">
        <v>465.07245145569902</v>
      </c>
      <c r="EF17">
        <v>461.57011575994397</v>
      </c>
      <c r="EG17">
        <v>462.93377862536198</v>
      </c>
      <c r="EH17">
        <v>467.386408462014</v>
      </c>
      <c r="EI17">
        <v>467.45247498600003</v>
      </c>
      <c r="EJ17">
        <v>467.94245365524199</v>
      </c>
      <c r="EK17">
        <v>469.84200510238901</v>
      </c>
      <c r="EL17">
        <v>469.29582125154099</v>
      </c>
      <c r="EM17">
        <v>458.00295648779399</v>
      </c>
      <c r="EN17">
        <v>463.118486944827</v>
      </c>
      <c r="EO17">
        <v>480.04616931211399</v>
      </c>
      <c r="EP17">
        <v>480.07982820196003</v>
      </c>
      <c r="EQ17">
        <v>478.03273670625401</v>
      </c>
      <c r="ER17">
        <v>478.99820927309599</v>
      </c>
      <c r="ES17">
        <v>480.10676654361799</v>
      </c>
      <c r="ET17">
        <v>479.635783619047</v>
      </c>
      <c r="EU17">
        <v>477.66615114420898</v>
      </c>
      <c r="EV17">
        <v>477.17526380578499</v>
      </c>
      <c r="EW17">
        <v>477.01013149756301</v>
      </c>
      <c r="EX17">
        <v>478.35799952080998</v>
      </c>
      <c r="EY17">
        <v>478.86448305432202</v>
      </c>
      <c r="EZ17">
        <v>479.61593959475402</v>
      </c>
      <c r="FA17">
        <v>479.57987125365099</v>
      </c>
      <c r="FB17">
        <v>476.66226798520597</v>
      </c>
      <c r="FC17">
        <v>476.34416208963302</v>
      </c>
      <c r="FD17">
        <v>476.15020972071198</v>
      </c>
      <c r="FE17">
        <v>469.468526399908</v>
      </c>
      <c r="FF17">
        <v>462.20309570627899</v>
      </c>
      <c r="FG17">
        <v>449.69056314675498</v>
      </c>
      <c r="FH17">
        <v>424.43870192217901</v>
      </c>
      <c r="FI17">
        <v>396.488777610971</v>
      </c>
      <c r="FJ17">
        <v>382.540962959647</v>
      </c>
      <c r="FK17">
        <v>378.498332921751</v>
      </c>
      <c r="FL17">
        <v>373.17217927192797</v>
      </c>
      <c r="FM17">
        <v>373.71554313908098</v>
      </c>
      <c r="FN17">
        <v>374.95984763293399</v>
      </c>
      <c r="FO17">
        <v>375.88995885522399</v>
      </c>
      <c r="FP17">
        <v>376.33365016043598</v>
      </c>
      <c r="FQ17">
        <v>374.55906954042302</v>
      </c>
      <c r="FR17">
        <v>369.19691803977202</v>
      </c>
      <c r="FS17">
        <v>370.87931415309203</v>
      </c>
      <c r="FT17">
        <v>369.10571474857198</v>
      </c>
      <c r="FU17">
        <v>366.34815204416202</v>
      </c>
      <c r="FV17">
        <v>359.70619521028402</v>
      </c>
      <c r="FW17">
        <v>355.381718012541</v>
      </c>
      <c r="FX17">
        <v>353.613191465196</v>
      </c>
      <c r="FY17">
        <v>355.17802148639697</v>
      </c>
      <c r="FZ17">
        <v>351.75124620083699</v>
      </c>
      <c r="GA17">
        <v>351.298884420489</v>
      </c>
      <c r="GB17">
        <v>369.39248241816102</v>
      </c>
      <c r="GC17">
        <v>347.180482898798</v>
      </c>
      <c r="GD17">
        <v>351.04609537884198</v>
      </c>
      <c r="GE17">
        <v>456.11286945687903</v>
      </c>
      <c r="GF17">
        <v>295.06788730014898</v>
      </c>
      <c r="GG17">
        <v>289.14217152875102</v>
      </c>
      <c r="GH17">
        <v>290.83121916888302</v>
      </c>
      <c r="GI17">
        <v>290.45082681874999</v>
      </c>
      <c r="GJ17">
        <v>283.87795275071102</v>
      </c>
    </row>
    <row r="18" spans="1:192" x14ac:dyDescent="0.25">
      <c r="A18">
        <v>0.32116778567506399</v>
      </c>
      <c r="B18">
        <v>275.40130554168201</v>
      </c>
      <c r="C18">
        <v>273.68930114811701</v>
      </c>
      <c r="D18">
        <v>273.45695358836502</v>
      </c>
      <c r="E18">
        <v>274.03334010778002</v>
      </c>
      <c r="F18">
        <v>274.18493751036402</v>
      </c>
      <c r="G18">
        <v>275.27486274154501</v>
      </c>
      <c r="H18">
        <v>274.64229478467399</v>
      </c>
      <c r="I18">
        <v>275.78933122056702</v>
      </c>
      <c r="J18">
        <v>274.00583887093597</v>
      </c>
      <c r="K18">
        <v>275.30322297014499</v>
      </c>
      <c r="L18">
        <v>276.07718679255697</v>
      </c>
      <c r="M18">
        <v>275.52409211352301</v>
      </c>
      <c r="N18">
        <v>277.08378516443798</v>
      </c>
      <c r="O18">
        <v>278.513673853147</v>
      </c>
      <c r="P18">
        <v>278.39733057015599</v>
      </c>
      <c r="Q18">
        <v>279.35597756880497</v>
      </c>
      <c r="R18">
        <v>278.987510785805</v>
      </c>
      <c r="S18">
        <v>280.65777079221999</v>
      </c>
      <c r="T18">
        <v>280.99938998092199</v>
      </c>
      <c r="U18">
        <v>280.91722401790003</v>
      </c>
      <c r="V18">
        <v>283.81093765391302</v>
      </c>
      <c r="W18">
        <v>283.37029003920998</v>
      </c>
      <c r="X18">
        <v>287.38622232606599</v>
      </c>
      <c r="Y18">
        <v>504.18443571091598</v>
      </c>
      <c r="Z18">
        <v>374.71946011833001</v>
      </c>
      <c r="AA18">
        <v>418.557686768466</v>
      </c>
      <c r="AB18">
        <v>403.67127426932399</v>
      </c>
      <c r="AC18">
        <v>463.80317781453601</v>
      </c>
      <c r="AD18">
        <v>419.69507804110299</v>
      </c>
      <c r="AE18">
        <v>424.73009961016902</v>
      </c>
      <c r="AF18">
        <v>464.066964951334</v>
      </c>
      <c r="AG18">
        <v>411.52949725323703</v>
      </c>
      <c r="AH18">
        <v>407.78019702884899</v>
      </c>
      <c r="AI18">
        <v>396.20936967274997</v>
      </c>
      <c r="AJ18">
        <v>451.58475004665399</v>
      </c>
      <c r="AK18">
        <v>447.669333163511</v>
      </c>
      <c r="AL18">
        <v>426.294788998738</v>
      </c>
      <c r="AM18">
        <v>416.47071321958202</v>
      </c>
      <c r="AN18">
        <v>443.71518909065497</v>
      </c>
      <c r="AO18">
        <v>499.97975180504602</v>
      </c>
      <c r="AP18">
        <v>509.92080861964598</v>
      </c>
      <c r="AQ18">
        <v>412.82970447101502</v>
      </c>
      <c r="AR18">
        <v>479.31480340243598</v>
      </c>
      <c r="AS18">
        <v>485.06438705321</v>
      </c>
      <c r="AT18">
        <v>627.81344020609299</v>
      </c>
      <c r="AU18">
        <v>454.35806047812201</v>
      </c>
      <c r="AV18">
        <v>438.1537857989</v>
      </c>
      <c r="AW18">
        <v>438.05960907302699</v>
      </c>
      <c r="AX18">
        <v>433.70559215192401</v>
      </c>
      <c r="AY18">
        <v>448.84253041393401</v>
      </c>
      <c r="AZ18">
        <v>424.06115212026498</v>
      </c>
      <c r="BA18">
        <v>415.47989233662099</v>
      </c>
      <c r="BB18">
        <v>396.51785483333401</v>
      </c>
      <c r="BC18">
        <v>386.44869781048402</v>
      </c>
      <c r="BD18">
        <v>386.74545002693498</v>
      </c>
      <c r="BE18">
        <v>383.22019424967198</v>
      </c>
      <c r="BF18">
        <v>380.02919006832701</v>
      </c>
      <c r="BG18">
        <v>382.46185465222197</v>
      </c>
      <c r="BH18">
        <v>385.61819153012902</v>
      </c>
      <c r="BI18">
        <v>389.22053682902202</v>
      </c>
      <c r="BJ18">
        <v>386.66932636212499</v>
      </c>
      <c r="BK18">
        <v>389.24649541752802</v>
      </c>
      <c r="BL18">
        <v>398.04474690276299</v>
      </c>
      <c r="BM18">
        <v>388.12981340071201</v>
      </c>
      <c r="BN18">
        <v>387.518144707136</v>
      </c>
      <c r="BO18">
        <v>388.55748118288199</v>
      </c>
      <c r="BP18">
        <v>390.75750396320302</v>
      </c>
      <c r="BQ18">
        <v>391.82217960561297</v>
      </c>
      <c r="BR18">
        <v>391.77817951895003</v>
      </c>
      <c r="BS18">
        <v>395.525831593379</v>
      </c>
      <c r="BT18">
        <v>398.54008871035597</v>
      </c>
      <c r="BU18">
        <v>400.077071854623</v>
      </c>
      <c r="BV18">
        <v>400.07580853152899</v>
      </c>
      <c r="BW18">
        <v>401.30632831273601</v>
      </c>
      <c r="BX18">
        <v>401.03184759585702</v>
      </c>
      <c r="BY18">
        <v>401.20141445174801</v>
      </c>
      <c r="BZ18">
        <v>401.19284859160899</v>
      </c>
      <c r="CA18">
        <v>403.47521883914601</v>
      </c>
      <c r="CB18">
        <v>406.725146748621</v>
      </c>
      <c r="CC18">
        <v>409.974282258318</v>
      </c>
      <c r="CD18">
        <v>408.44579237559998</v>
      </c>
      <c r="CE18">
        <v>412.92795478672701</v>
      </c>
      <c r="CF18">
        <v>415.20854457606498</v>
      </c>
      <c r="CG18">
        <v>415.75774834878302</v>
      </c>
      <c r="CH18">
        <v>419.33257764192598</v>
      </c>
      <c r="CI18">
        <v>419.61722893785497</v>
      </c>
      <c r="CJ18">
        <v>423.18045970793401</v>
      </c>
      <c r="CK18">
        <v>423.855282122593</v>
      </c>
      <c r="CL18">
        <v>422.93786973181602</v>
      </c>
      <c r="CM18">
        <v>425.147155700506</v>
      </c>
      <c r="CN18">
        <v>427.09868225988203</v>
      </c>
      <c r="CO18">
        <v>430.62295491088901</v>
      </c>
      <c r="CP18">
        <v>433.34768273912198</v>
      </c>
      <c r="CQ18">
        <v>433.26517121555599</v>
      </c>
      <c r="CR18">
        <v>433.999249664991</v>
      </c>
      <c r="CS18">
        <v>440.44602786460098</v>
      </c>
      <c r="CT18">
        <v>433.66059455128601</v>
      </c>
      <c r="CU18">
        <v>437.517684105672</v>
      </c>
      <c r="CV18">
        <v>438.51078542537999</v>
      </c>
      <c r="CW18">
        <v>437.54696876821902</v>
      </c>
      <c r="CX18">
        <v>436.51469369017701</v>
      </c>
      <c r="CY18">
        <v>437.84077478013199</v>
      </c>
      <c r="CZ18">
        <v>436.33342261922701</v>
      </c>
      <c r="DA18">
        <v>438.675445311033</v>
      </c>
      <c r="DB18">
        <v>431.57993176618498</v>
      </c>
      <c r="DC18">
        <v>433.42788131645301</v>
      </c>
      <c r="DD18">
        <v>429.62356636439802</v>
      </c>
      <c r="DE18">
        <v>428.64585587763497</v>
      </c>
      <c r="DF18">
        <v>426.12797492012299</v>
      </c>
      <c r="DG18">
        <v>424.71992458048499</v>
      </c>
      <c r="DH18">
        <v>420.870280502029</v>
      </c>
      <c r="DI18">
        <v>421.14327921728801</v>
      </c>
      <c r="DJ18">
        <v>421.04593483727302</v>
      </c>
      <c r="DK18">
        <v>420.411058367561</v>
      </c>
      <c r="DL18">
        <v>418.01206720186002</v>
      </c>
      <c r="DM18">
        <v>417.50901311878903</v>
      </c>
      <c r="DN18">
        <v>412.23089600509002</v>
      </c>
      <c r="DO18">
        <v>412.99073898064302</v>
      </c>
      <c r="DP18">
        <v>413.65750192846798</v>
      </c>
      <c r="DQ18">
        <v>409.90143445901401</v>
      </c>
      <c r="DR18">
        <v>408.68112279703701</v>
      </c>
      <c r="DS18">
        <v>407.56820980394298</v>
      </c>
      <c r="DT18">
        <v>403.32770128861603</v>
      </c>
      <c r="DU18">
        <v>404.18059114999102</v>
      </c>
      <c r="DV18">
        <v>402.53302245215099</v>
      </c>
      <c r="DW18">
        <v>400.50034729764297</v>
      </c>
      <c r="DX18">
        <v>399.83361057546199</v>
      </c>
      <c r="DY18">
        <v>399.98745700300702</v>
      </c>
      <c r="DZ18">
        <v>399.05553107598399</v>
      </c>
      <c r="EA18">
        <v>398.67228172843102</v>
      </c>
      <c r="EB18">
        <v>397.91531714895899</v>
      </c>
      <c r="EC18">
        <v>396.53698202473498</v>
      </c>
      <c r="ED18">
        <v>393.530814611415</v>
      </c>
      <c r="EE18">
        <v>393.014712098232</v>
      </c>
      <c r="EF18">
        <v>391.84129153331901</v>
      </c>
      <c r="EG18">
        <v>390.93016528503</v>
      </c>
      <c r="EH18">
        <v>394.720505771148</v>
      </c>
      <c r="EI18">
        <v>391.92183219313603</v>
      </c>
      <c r="EJ18">
        <v>390.09851666521399</v>
      </c>
      <c r="EK18">
        <v>392.645017020262</v>
      </c>
      <c r="EL18">
        <v>389.46564802344398</v>
      </c>
      <c r="EM18">
        <v>381.08139334593898</v>
      </c>
      <c r="EN18">
        <v>386.59875538323001</v>
      </c>
      <c r="EO18">
        <v>400.13988781970102</v>
      </c>
      <c r="EP18">
        <v>401.25847878722999</v>
      </c>
      <c r="EQ18">
        <v>401.847296081249</v>
      </c>
      <c r="ER18">
        <v>403.29931783329198</v>
      </c>
      <c r="ES18">
        <v>406.730885825293</v>
      </c>
      <c r="ET18">
        <v>406.08591421971499</v>
      </c>
      <c r="EU18">
        <v>406.00545206515397</v>
      </c>
      <c r="EV18">
        <v>407.32834762887597</v>
      </c>
      <c r="EW18">
        <v>406.84790082658202</v>
      </c>
      <c r="EX18">
        <v>409.30833950134701</v>
      </c>
      <c r="EY18">
        <v>408.747201391705</v>
      </c>
      <c r="EZ18">
        <v>412.34815563143002</v>
      </c>
      <c r="FA18">
        <v>412.44984940319</v>
      </c>
      <c r="FB18">
        <v>411.118172523152</v>
      </c>
      <c r="FC18">
        <v>411.89943135356799</v>
      </c>
      <c r="FD18">
        <v>411.38872454911399</v>
      </c>
      <c r="FE18">
        <v>408.69409512973601</v>
      </c>
      <c r="FF18">
        <v>406.391872010464</v>
      </c>
      <c r="FG18">
        <v>396.78479492957803</v>
      </c>
      <c r="FH18">
        <v>379.848067328642</v>
      </c>
      <c r="FI18">
        <v>355.98792896916501</v>
      </c>
      <c r="FJ18">
        <v>347.28634598600797</v>
      </c>
      <c r="FK18">
        <v>345.60236893064803</v>
      </c>
      <c r="FL18">
        <v>344.31479719307498</v>
      </c>
      <c r="FM18">
        <v>343.82768477525201</v>
      </c>
      <c r="FN18">
        <v>343.86940408572599</v>
      </c>
      <c r="FO18">
        <v>347.23163132959002</v>
      </c>
      <c r="FP18">
        <v>344.09574938105999</v>
      </c>
      <c r="FQ18">
        <v>344.079758599233</v>
      </c>
      <c r="FR18">
        <v>341.05290433456997</v>
      </c>
      <c r="FS18">
        <v>341.32161535148902</v>
      </c>
      <c r="FT18">
        <v>337.48507304520302</v>
      </c>
      <c r="FU18">
        <v>339.51760466981898</v>
      </c>
      <c r="FV18">
        <v>338.11385033558503</v>
      </c>
      <c r="FW18">
        <v>334.87121783513697</v>
      </c>
      <c r="FX18">
        <v>334.94868546760603</v>
      </c>
      <c r="FY18">
        <v>333.62251850056498</v>
      </c>
      <c r="FZ18">
        <v>333.25767135277698</v>
      </c>
      <c r="GA18">
        <v>331.274748533516</v>
      </c>
      <c r="GB18">
        <v>349.91931424365902</v>
      </c>
      <c r="GC18">
        <v>334.00712957105998</v>
      </c>
      <c r="GD18">
        <v>341.25106879454</v>
      </c>
      <c r="GE18">
        <v>434.210851602736</v>
      </c>
      <c r="GF18">
        <v>297.591405892328</v>
      </c>
      <c r="GG18">
        <v>293.07765799695102</v>
      </c>
      <c r="GH18">
        <v>293.89515241035798</v>
      </c>
      <c r="GI18">
        <v>293.95122022850501</v>
      </c>
      <c r="GJ18">
        <v>290.12078395507001</v>
      </c>
    </row>
    <row r="19" spans="1:192" x14ac:dyDescent="0.25">
      <c r="A19">
        <v>0.33060964753160299</v>
      </c>
      <c r="B19">
        <v>278.04858492404901</v>
      </c>
      <c r="C19">
        <v>278.13447811282202</v>
      </c>
      <c r="D19">
        <v>276.52951600141699</v>
      </c>
      <c r="E19">
        <v>279.28526907841098</v>
      </c>
      <c r="F19">
        <v>278.32915083954299</v>
      </c>
      <c r="G19">
        <v>280.54273126538902</v>
      </c>
      <c r="H19">
        <v>280.242898929467</v>
      </c>
      <c r="I19">
        <v>280.25824318830701</v>
      </c>
      <c r="J19">
        <v>279.62088997031401</v>
      </c>
      <c r="K19">
        <v>278.91091534895702</v>
      </c>
      <c r="L19">
        <v>280.28766236611398</v>
      </c>
      <c r="M19">
        <v>280.47540194969503</v>
      </c>
      <c r="N19">
        <v>280.418887077676</v>
      </c>
      <c r="O19">
        <v>281.818319865418</v>
      </c>
      <c r="P19">
        <v>283.65787542418201</v>
      </c>
      <c r="Q19">
        <v>283.84315359834102</v>
      </c>
      <c r="R19">
        <v>282.98877450446003</v>
      </c>
      <c r="S19">
        <v>282.72554289776099</v>
      </c>
      <c r="T19">
        <v>285.184722999982</v>
      </c>
      <c r="U19">
        <v>285.026506297303</v>
      </c>
      <c r="V19">
        <v>287.32740800772399</v>
      </c>
      <c r="W19">
        <v>286.37778388446799</v>
      </c>
      <c r="X19">
        <v>290.06164620742601</v>
      </c>
      <c r="Y19">
        <v>477.315340757667</v>
      </c>
      <c r="Z19">
        <v>366.12929741570002</v>
      </c>
      <c r="AA19">
        <v>403.88651060165398</v>
      </c>
      <c r="AB19">
        <v>390.13408533653802</v>
      </c>
      <c r="AC19">
        <v>442.31332298458898</v>
      </c>
      <c r="AD19">
        <v>404.43242166289099</v>
      </c>
      <c r="AE19">
        <v>408.834556384363</v>
      </c>
      <c r="AF19">
        <v>442.57541886668201</v>
      </c>
      <c r="AG19">
        <v>396.60491635180898</v>
      </c>
      <c r="AH19">
        <v>390.67161183783497</v>
      </c>
      <c r="AI19">
        <v>381.45323965224901</v>
      </c>
      <c r="AJ19">
        <v>431.881873001043</v>
      </c>
      <c r="AK19">
        <v>428.39150075641197</v>
      </c>
      <c r="AL19">
        <v>408.32308136563501</v>
      </c>
      <c r="AM19">
        <v>399.92781057153297</v>
      </c>
      <c r="AN19">
        <v>423.287921401267</v>
      </c>
      <c r="AO19">
        <v>474.13862795441202</v>
      </c>
      <c r="AP19">
        <v>480.57214024756001</v>
      </c>
      <c r="AQ19">
        <v>395.01829761045099</v>
      </c>
      <c r="AR19">
        <v>453.83543609467603</v>
      </c>
      <c r="AS19">
        <v>460.26322661658497</v>
      </c>
      <c r="AT19">
        <v>585.55189124767003</v>
      </c>
      <c r="AU19">
        <v>431.352251549095</v>
      </c>
      <c r="AV19">
        <v>417.26556929291598</v>
      </c>
      <c r="AW19">
        <v>413.27112085464</v>
      </c>
      <c r="AX19">
        <v>411.25457186415201</v>
      </c>
      <c r="AY19">
        <v>425.18735848514098</v>
      </c>
      <c r="AZ19">
        <v>403.60943588370401</v>
      </c>
      <c r="BA19">
        <v>394.91379553370399</v>
      </c>
      <c r="BB19">
        <v>378.40522448600399</v>
      </c>
      <c r="BC19">
        <v>369.77583664133903</v>
      </c>
      <c r="BD19">
        <v>367.850314748659</v>
      </c>
      <c r="BE19">
        <v>363.79998206993599</v>
      </c>
      <c r="BF19">
        <v>361.88053928715101</v>
      </c>
      <c r="BG19">
        <v>364.62705109973098</v>
      </c>
      <c r="BH19">
        <v>365.93021012069897</v>
      </c>
      <c r="BI19">
        <v>369.39042766970198</v>
      </c>
      <c r="BJ19">
        <v>367.98933235706698</v>
      </c>
      <c r="BK19">
        <v>369.58358224865202</v>
      </c>
      <c r="BL19">
        <v>377.39872354587698</v>
      </c>
      <c r="BM19">
        <v>368.20028400647197</v>
      </c>
      <c r="BN19">
        <v>366.93032321789502</v>
      </c>
      <c r="BO19">
        <v>368.09557308697703</v>
      </c>
      <c r="BP19">
        <v>369.83303745411803</v>
      </c>
      <c r="BQ19">
        <v>371.09454171241498</v>
      </c>
      <c r="BR19">
        <v>372.40133071537798</v>
      </c>
      <c r="BS19">
        <v>375.88245103794497</v>
      </c>
      <c r="BT19">
        <v>376.44228975067199</v>
      </c>
      <c r="BU19">
        <v>378.22524166242403</v>
      </c>
      <c r="BV19">
        <v>377.98618258726401</v>
      </c>
      <c r="BW19">
        <v>378.10882244262598</v>
      </c>
      <c r="BX19">
        <v>377.98380099934201</v>
      </c>
      <c r="BY19">
        <v>376.62198716438201</v>
      </c>
      <c r="BZ19">
        <v>377.70135251113197</v>
      </c>
      <c r="CA19">
        <v>378.97373885345303</v>
      </c>
      <c r="CB19">
        <v>381.67623132786798</v>
      </c>
      <c r="CC19">
        <v>382.97471688890801</v>
      </c>
      <c r="CD19">
        <v>384.66339999518698</v>
      </c>
      <c r="CE19">
        <v>385.95619190286197</v>
      </c>
      <c r="CF19">
        <v>385.92966484070899</v>
      </c>
      <c r="CG19">
        <v>388.44272700432902</v>
      </c>
      <c r="CH19">
        <v>390.01244951734498</v>
      </c>
      <c r="CI19">
        <v>391.64931883332702</v>
      </c>
      <c r="CJ19">
        <v>391.78988532289401</v>
      </c>
      <c r="CK19">
        <v>391.89346121112402</v>
      </c>
      <c r="CL19">
        <v>391.53304441362599</v>
      </c>
      <c r="CM19">
        <v>391.63269534594298</v>
      </c>
      <c r="CN19">
        <v>394.01097510318601</v>
      </c>
      <c r="CO19">
        <v>398.10264749860198</v>
      </c>
      <c r="CP19">
        <v>397.70135154618401</v>
      </c>
      <c r="CQ19">
        <v>399.71064660839698</v>
      </c>
      <c r="CR19">
        <v>399.37940078701803</v>
      </c>
      <c r="CS19">
        <v>402.87270929390201</v>
      </c>
      <c r="CT19">
        <v>399.89566331822402</v>
      </c>
      <c r="CU19">
        <v>398.82230884838702</v>
      </c>
      <c r="CV19">
        <v>400.33841697732998</v>
      </c>
      <c r="CW19">
        <v>397.70673687892298</v>
      </c>
      <c r="CX19">
        <v>399.63327392732401</v>
      </c>
      <c r="CY19">
        <v>401.804709997896</v>
      </c>
      <c r="CZ19">
        <v>399.081720827982</v>
      </c>
      <c r="DA19">
        <v>400.454527599941</v>
      </c>
      <c r="DB19">
        <v>396.36302649924698</v>
      </c>
      <c r="DC19">
        <v>397.47145995624498</v>
      </c>
      <c r="DD19">
        <v>393.73430779695798</v>
      </c>
      <c r="DE19">
        <v>393.15475055585102</v>
      </c>
      <c r="DF19">
        <v>392.30941238201302</v>
      </c>
      <c r="DG19">
        <v>392.11429074086402</v>
      </c>
      <c r="DH19">
        <v>391.00900139459202</v>
      </c>
      <c r="DI19">
        <v>390.80319167879998</v>
      </c>
      <c r="DJ19">
        <v>391.81376858530598</v>
      </c>
      <c r="DK19">
        <v>390.555808521909</v>
      </c>
      <c r="DL19">
        <v>387.249592657623</v>
      </c>
      <c r="DM19">
        <v>386.68675217587497</v>
      </c>
      <c r="DN19">
        <v>383.49322709304698</v>
      </c>
      <c r="DO19">
        <v>384.83086475893799</v>
      </c>
      <c r="DP19">
        <v>385.955770397766</v>
      </c>
      <c r="DQ19">
        <v>380.21384362845498</v>
      </c>
      <c r="DR19">
        <v>382.10008180998199</v>
      </c>
      <c r="DS19">
        <v>381.18219449940301</v>
      </c>
      <c r="DT19">
        <v>379.20363396270602</v>
      </c>
      <c r="DU19">
        <v>377.26189577006602</v>
      </c>
      <c r="DV19">
        <v>375.34017531927202</v>
      </c>
      <c r="DW19">
        <v>372.64103309814601</v>
      </c>
      <c r="DX19">
        <v>373.57745300844101</v>
      </c>
      <c r="DY19">
        <v>374.28751685816201</v>
      </c>
      <c r="DZ19">
        <v>372.87576454232402</v>
      </c>
      <c r="EA19">
        <v>372.070698604337</v>
      </c>
      <c r="EB19">
        <v>371.65715972774899</v>
      </c>
      <c r="EC19">
        <v>369.70847005150398</v>
      </c>
      <c r="ED19">
        <v>370.111413857358</v>
      </c>
      <c r="EE19">
        <v>368.38280539670501</v>
      </c>
      <c r="EF19">
        <v>367.29313131210699</v>
      </c>
      <c r="EG19">
        <v>365.96998703982302</v>
      </c>
      <c r="EH19">
        <v>367.48488614866699</v>
      </c>
      <c r="EI19">
        <v>367.36749104448899</v>
      </c>
      <c r="EJ19">
        <v>365.82196840163903</v>
      </c>
      <c r="EK19">
        <v>365.70053732965403</v>
      </c>
      <c r="EL19">
        <v>364.64946656217597</v>
      </c>
      <c r="EM19">
        <v>356.11254406847502</v>
      </c>
      <c r="EN19">
        <v>358.61306156927498</v>
      </c>
      <c r="EO19">
        <v>370.00672463665597</v>
      </c>
      <c r="EP19">
        <v>371.12602460938803</v>
      </c>
      <c r="EQ19">
        <v>371.22028582815602</v>
      </c>
      <c r="ER19">
        <v>370.97578320023598</v>
      </c>
      <c r="ES19">
        <v>372.14658195683103</v>
      </c>
      <c r="ET19">
        <v>373.42472166498698</v>
      </c>
      <c r="EU19">
        <v>372.68810216719902</v>
      </c>
      <c r="EV19">
        <v>373.74260591128501</v>
      </c>
      <c r="EW19">
        <v>372.94850087268401</v>
      </c>
      <c r="EX19">
        <v>374.20332043238301</v>
      </c>
      <c r="EY19">
        <v>373.60939318032899</v>
      </c>
      <c r="EZ19">
        <v>374.84117857932699</v>
      </c>
      <c r="FA19">
        <v>377.03588608926401</v>
      </c>
      <c r="FB19">
        <v>375.633048683852</v>
      </c>
      <c r="FC19">
        <v>377.72334584369202</v>
      </c>
      <c r="FD19">
        <v>377.903865117024</v>
      </c>
      <c r="FE19">
        <v>377.284154986163</v>
      </c>
      <c r="FF19">
        <v>375.018204658554</v>
      </c>
      <c r="FG19">
        <v>367.96075551321297</v>
      </c>
      <c r="FH19">
        <v>354.99744857941602</v>
      </c>
      <c r="FI19">
        <v>334.90384455638798</v>
      </c>
      <c r="FJ19">
        <v>327.03721664668501</v>
      </c>
      <c r="FK19">
        <v>324.79567753374698</v>
      </c>
      <c r="FL19">
        <v>325.54809532885599</v>
      </c>
      <c r="FM19">
        <v>324.44161727397801</v>
      </c>
      <c r="FN19">
        <v>324.1134248839</v>
      </c>
      <c r="FO19">
        <v>323.57358131080002</v>
      </c>
      <c r="FP19">
        <v>322.58714353648202</v>
      </c>
      <c r="FQ19">
        <v>320.343156383468</v>
      </c>
      <c r="FR19">
        <v>321.619392689508</v>
      </c>
      <c r="FS19">
        <v>320.67423958755001</v>
      </c>
      <c r="FT19">
        <v>319.42576404951501</v>
      </c>
      <c r="FU19">
        <v>318.67993776358298</v>
      </c>
      <c r="FV19">
        <v>320.38087970710501</v>
      </c>
      <c r="FW19">
        <v>319.39033027723002</v>
      </c>
      <c r="FX19">
        <v>320.07398464393998</v>
      </c>
      <c r="FY19">
        <v>318.51584283911899</v>
      </c>
      <c r="FZ19">
        <v>317.44831189736198</v>
      </c>
      <c r="GA19">
        <v>315.70237567292497</v>
      </c>
      <c r="GB19">
        <v>334.52646424004001</v>
      </c>
      <c r="GC19">
        <v>320.40446261924302</v>
      </c>
      <c r="GD19">
        <v>332.37719472337699</v>
      </c>
      <c r="GE19">
        <v>412.09587425178302</v>
      </c>
      <c r="GF19">
        <v>296.14896364066601</v>
      </c>
      <c r="GG19">
        <v>293.95539031571298</v>
      </c>
      <c r="GH19">
        <v>294.89186819176098</v>
      </c>
      <c r="GI19">
        <v>294.65785367343602</v>
      </c>
      <c r="GJ19">
        <v>292.72602750661201</v>
      </c>
    </row>
    <row r="20" spans="1:192" x14ac:dyDescent="0.25">
      <c r="A20">
        <v>0.34005150938814199</v>
      </c>
      <c r="B20">
        <v>282.89197498528398</v>
      </c>
      <c r="C20">
        <v>283.66856119722098</v>
      </c>
      <c r="D20">
        <v>283.55013417513402</v>
      </c>
      <c r="E20">
        <v>284.79226254477197</v>
      </c>
      <c r="F20">
        <v>283.69682536262201</v>
      </c>
      <c r="G20">
        <v>285.216319407431</v>
      </c>
      <c r="H20">
        <v>283.44293315023702</v>
      </c>
      <c r="I20">
        <v>284.98039708212701</v>
      </c>
      <c r="J20">
        <v>284.63660563856303</v>
      </c>
      <c r="K20">
        <v>284.89745146823998</v>
      </c>
      <c r="L20">
        <v>285.96535780448602</v>
      </c>
      <c r="M20">
        <v>283.83009064064998</v>
      </c>
      <c r="N20">
        <v>286.64185484513399</v>
      </c>
      <c r="O20">
        <v>285.70572622009098</v>
      </c>
      <c r="P20">
        <v>288.77184875655701</v>
      </c>
      <c r="Q20">
        <v>287.73622992544102</v>
      </c>
      <c r="R20">
        <v>288.470820801191</v>
      </c>
      <c r="S20">
        <v>287.733304964269</v>
      </c>
      <c r="T20">
        <v>288.838278384369</v>
      </c>
      <c r="U20">
        <v>289.44020067308998</v>
      </c>
      <c r="V20">
        <v>289.78944049092399</v>
      </c>
      <c r="W20">
        <v>289.22289885544097</v>
      </c>
      <c r="X20">
        <v>292.528321650218</v>
      </c>
      <c r="Y20">
        <v>461.01684470666697</v>
      </c>
      <c r="Z20">
        <v>363.419183104269</v>
      </c>
      <c r="AA20">
        <v>394.54151381214302</v>
      </c>
      <c r="AB20">
        <v>386.42052824124698</v>
      </c>
      <c r="AC20">
        <v>431.87736504453198</v>
      </c>
      <c r="AD20">
        <v>397.00610556432503</v>
      </c>
      <c r="AE20">
        <v>399.43843787158801</v>
      </c>
      <c r="AF20">
        <v>430.37815421438398</v>
      </c>
      <c r="AG20">
        <v>390.55081627425199</v>
      </c>
      <c r="AH20">
        <v>385.97473969213399</v>
      </c>
      <c r="AI20">
        <v>377.20244237165201</v>
      </c>
      <c r="AJ20">
        <v>419.62229175804299</v>
      </c>
      <c r="AK20">
        <v>416.69129026274101</v>
      </c>
      <c r="AL20">
        <v>402.46854097630398</v>
      </c>
      <c r="AM20">
        <v>391.42635652990299</v>
      </c>
      <c r="AN20">
        <v>413.47117584639</v>
      </c>
      <c r="AO20">
        <v>458.95855814741401</v>
      </c>
      <c r="AP20">
        <v>462.50932420645802</v>
      </c>
      <c r="AQ20">
        <v>387.841387266948</v>
      </c>
      <c r="AR20">
        <v>440.03307343305897</v>
      </c>
      <c r="AS20">
        <v>443.40842349149</v>
      </c>
      <c r="AT20">
        <v>557.66138736967503</v>
      </c>
      <c r="AU20">
        <v>419.37205280168303</v>
      </c>
      <c r="AV20">
        <v>406.62324715854697</v>
      </c>
      <c r="AW20">
        <v>401.85086192889901</v>
      </c>
      <c r="AX20">
        <v>402.44851148058501</v>
      </c>
      <c r="AY20">
        <v>412.56737251951802</v>
      </c>
      <c r="AZ20">
        <v>393.83341319788798</v>
      </c>
      <c r="BA20">
        <v>388.14243412716797</v>
      </c>
      <c r="BB20">
        <v>372.01230235185699</v>
      </c>
      <c r="BC20">
        <v>364.64891885577998</v>
      </c>
      <c r="BD20">
        <v>363.05726604886303</v>
      </c>
      <c r="BE20">
        <v>359.86291778364301</v>
      </c>
      <c r="BF20">
        <v>356.71483056743398</v>
      </c>
      <c r="BG20">
        <v>360.43557662369602</v>
      </c>
      <c r="BH20">
        <v>361.63330194432501</v>
      </c>
      <c r="BI20">
        <v>364.41534409718201</v>
      </c>
      <c r="BJ20">
        <v>364.62206713937701</v>
      </c>
      <c r="BK20">
        <v>364.48918801901601</v>
      </c>
      <c r="BL20">
        <v>371.79130112904198</v>
      </c>
      <c r="BM20">
        <v>361.61736423585</v>
      </c>
      <c r="BN20">
        <v>362.130370240491</v>
      </c>
      <c r="BO20">
        <v>361.936784255193</v>
      </c>
      <c r="BP20">
        <v>363.65373269119601</v>
      </c>
      <c r="BQ20">
        <v>365.12285163752301</v>
      </c>
      <c r="BR20">
        <v>366.63192500305098</v>
      </c>
      <c r="BS20">
        <v>368.19912223441202</v>
      </c>
      <c r="BT20">
        <v>369.26955248815</v>
      </c>
      <c r="BU20">
        <v>369.65577860980301</v>
      </c>
      <c r="BV20">
        <v>371.45363773567198</v>
      </c>
      <c r="BW20">
        <v>371.13622258644102</v>
      </c>
      <c r="BX20">
        <v>369.90572317001602</v>
      </c>
      <c r="BY20">
        <v>370.21238466021902</v>
      </c>
      <c r="BZ20">
        <v>368.87036038127502</v>
      </c>
      <c r="CA20">
        <v>369.67026523129999</v>
      </c>
      <c r="CB20">
        <v>371.34883482287898</v>
      </c>
      <c r="CC20">
        <v>372.298316267578</v>
      </c>
      <c r="CD20">
        <v>376.11149489431699</v>
      </c>
      <c r="CE20">
        <v>375.772374344463</v>
      </c>
      <c r="CF20">
        <v>376.49951550526799</v>
      </c>
      <c r="CG20">
        <v>377.01486355445701</v>
      </c>
      <c r="CH20">
        <v>380.48794701519802</v>
      </c>
      <c r="CI20">
        <v>381.126316150055</v>
      </c>
      <c r="CJ20">
        <v>381.32639679309301</v>
      </c>
      <c r="CK20">
        <v>378.76358656008898</v>
      </c>
      <c r="CL20">
        <v>379.55251133948099</v>
      </c>
      <c r="CM20">
        <v>379.08026736485101</v>
      </c>
      <c r="CN20">
        <v>381.32290992969399</v>
      </c>
      <c r="CO20">
        <v>385.36118071951898</v>
      </c>
      <c r="CP20">
        <v>384.93011697295702</v>
      </c>
      <c r="CQ20">
        <v>386.946869605872</v>
      </c>
      <c r="CR20">
        <v>386.71586210106398</v>
      </c>
      <c r="CS20">
        <v>388.28213130274298</v>
      </c>
      <c r="CT20">
        <v>387.99653028809598</v>
      </c>
      <c r="CU20">
        <v>384.74183768525802</v>
      </c>
      <c r="CV20">
        <v>386.38342690248999</v>
      </c>
      <c r="CW20">
        <v>383.50357576477103</v>
      </c>
      <c r="CX20">
        <v>386.04458292751798</v>
      </c>
      <c r="CY20">
        <v>384.84092545013499</v>
      </c>
      <c r="CZ20">
        <v>383.26212051536498</v>
      </c>
      <c r="DA20">
        <v>385.48317011229301</v>
      </c>
      <c r="DB20">
        <v>380.27768439012601</v>
      </c>
      <c r="DC20">
        <v>380.93093654620799</v>
      </c>
      <c r="DD20">
        <v>377.80706194934999</v>
      </c>
      <c r="DE20">
        <v>377.47168622365399</v>
      </c>
      <c r="DF20">
        <v>377.39458999696899</v>
      </c>
      <c r="DG20">
        <v>376.43921647152803</v>
      </c>
      <c r="DH20">
        <v>375.85313723302397</v>
      </c>
      <c r="DI20">
        <v>374.212632632821</v>
      </c>
      <c r="DJ20">
        <v>377.04617100209998</v>
      </c>
      <c r="DK20">
        <v>375.63884862945201</v>
      </c>
      <c r="DL20">
        <v>371.930665837535</v>
      </c>
      <c r="DM20">
        <v>371.74021614771499</v>
      </c>
      <c r="DN20">
        <v>372.90518286311902</v>
      </c>
      <c r="DO20">
        <v>371.855993479966</v>
      </c>
      <c r="DP20">
        <v>371.11735327987702</v>
      </c>
      <c r="DQ20">
        <v>366.80837752427198</v>
      </c>
      <c r="DR20">
        <v>369.933742939534</v>
      </c>
      <c r="DS20">
        <v>368.33284500844002</v>
      </c>
      <c r="DT20">
        <v>367.72747741691802</v>
      </c>
      <c r="DU20">
        <v>368.02898343523799</v>
      </c>
      <c r="DV20">
        <v>366.631113476986</v>
      </c>
      <c r="DW20">
        <v>363.99474200737802</v>
      </c>
      <c r="DX20">
        <v>363.87634134985302</v>
      </c>
      <c r="DY20">
        <v>364.43813855971899</v>
      </c>
      <c r="DZ20">
        <v>363.90746817974701</v>
      </c>
      <c r="EA20">
        <v>363.19233470902498</v>
      </c>
      <c r="EB20">
        <v>362.38534878444398</v>
      </c>
      <c r="EC20">
        <v>361.39540296659197</v>
      </c>
      <c r="ED20">
        <v>363.022241785841</v>
      </c>
      <c r="EE20">
        <v>360.59535349319498</v>
      </c>
      <c r="EF20">
        <v>359.49236764348802</v>
      </c>
      <c r="EG20">
        <v>358.93670159108302</v>
      </c>
      <c r="EH20">
        <v>359.40946172057397</v>
      </c>
      <c r="EI20">
        <v>360.91813152295799</v>
      </c>
      <c r="EJ20">
        <v>359.53499114068501</v>
      </c>
      <c r="EK20">
        <v>357.57327917730402</v>
      </c>
      <c r="EL20">
        <v>356.26615706204899</v>
      </c>
      <c r="EM20">
        <v>348.61191396591403</v>
      </c>
      <c r="EN20">
        <v>351.97568377160297</v>
      </c>
      <c r="EO20">
        <v>361.54891172967803</v>
      </c>
      <c r="EP20">
        <v>360.96029989544002</v>
      </c>
      <c r="EQ20">
        <v>361.75683796395703</v>
      </c>
      <c r="ER20">
        <v>360.94809746772199</v>
      </c>
      <c r="ES20">
        <v>361.76275039420102</v>
      </c>
      <c r="ET20">
        <v>364.69720929745699</v>
      </c>
      <c r="EU20">
        <v>361.57560373129002</v>
      </c>
      <c r="EV20">
        <v>362.08497709172502</v>
      </c>
      <c r="EW20">
        <v>363.10626505440803</v>
      </c>
      <c r="EX20">
        <v>363.39166690382302</v>
      </c>
      <c r="EY20">
        <v>362.28957293410201</v>
      </c>
      <c r="EZ20">
        <v>362.95564189516398</v>
      </c>
      <c r="FA20">
        <v>363.595002482452</v>
      </c>
      <c r="FB20">
        <v>364.37701525950098</v>
      </c>
      <c r="FC20">
        <v>365.02238347615298</v>
      </c>
      <c r="FD20">
        <v>365.59109238913999</v>
      </c>
      <c r="FE20">
        <v>365.46013049217498</v>
      </c>
      <c r="FF20">
        <v>364.28621376969397</v>
      </c>
      <c r="FG20">
        <v>358.29655914860399</v>
      </c>
      <c r="FH20">
        <v>345.47435033494997</v>
      </c>
      <c r="FI20">
        <v>329.328809380927</v>
      </c>
      <c r="FJ20">
        <v>319.10911793836402</v>
      </c>
      <c r="FK20">
        <v>317.77413662844998</v>
      </c>
      <c r="FL20">
        <v>316.96581905316202</v>
      </c>
      <c r="FM20">
        <v>316.22255492463898</v>
      </c>
      <c r="FN20">
        <v>315.64297330252901</v>
      </c>
      <c r="FO20">
        <v>315.62369185766801</v>
      </c>
      <c r="FP20">
        <v>313.97725516627997</v>
      </c>
      <c r="FQ20">
        <v>311.60400901290399</v>
      </c>
      <c r="FR20">
        <v>312.99695872019498</v>
      </c>
      <c r="FS20">
        <v>312.12670897251002</v>
      </c>
      <c r="FT20">
        <v>311.08611387893501</v>
      </c>
      <c r="FU20">
        <v>310.40757933576901</v>
      </c>
      <c r="FV20">
        <v>312.771545349598</v>
      </c>
      <c r="FW20">
        <v>311.26080579923598</v>
      </c>
      <c r="FX20">
        <v>312.95852499275202</v>
      </c>
      <c r="FY20">
        <v>311.74158334836602</v>
      </c>
      <c r="FZ20">
        <v>309.52048774277102</v>
      </c>
      <c r="GA20">
        <v>309.50477214401099</v>
      </c>
      <c r="GB20">
        <v>326.270597846464</v>
      </c>
      <c r="GC20">
        <v>314.13499364850901</v>
      </c>
      <c r="GD20">
        <v>325.15302321683799</v>
      </c>
      <c r="GE20">
        <v>397.785555010488</v>
      </c>
      <c r="GF20">
        <v>298.14243661959603</v>
      </c>
      <c r="GG20">
        <v>296.26990193976599</v>
      </c>
      <c r="GH20">
        <v>297.76515527064799</v>
      </c>
      <c r="GI20">
        <v>297.39684373631599</v>
      </c>
      <c r="GJ20">
        <v>293.78429804089899</v>
      </c>
    </row>
    <row r="21" spans="1:192" x14ac:dyDescent="0.25">
      <c r="A21">
        <v>0.34949337124468099</v>
      </c>
      <c r="B21">
        <v>290.64745387837303</v>
      </c>
      <c r="C21">
        <v>288.48699093377701</v>
      </c>
      <c r="D21">
        <v>290.01669534148499</v>
      </c>
      <c r="E21">
        <v>290.91636695946897</v>
      </c>
      <c r="F21">
        <v>290.62732416047402</v>
      </c>
      <c r="G21">
        <v>289.592729698629</v>
      </c>
      <c r="H21">
        <v>288.95789766977299</v>
      </c>
      <c r="I21">
        <v>291.27627726149399</v>
      </c>
      <c r="J21">
        <v>290.14221590030797</v>
      </c>
      <c r="K21">
        <v>291.25571930527502</v>
      </c>
      <c r="L21">
        <v>291.15655696111298</v>
      </c>
      <c r="M21">
        <v>288.78052369784598</v>
      </c>
      <c r="N21">
        <v>291.93603396875</v>
      </c>
      <c r="O21">
        <v>292.413176032416</v>
      </c>
      <c r="P21">
        <v>291.12203667788998</v>
      </c>
      <c r="Q21">
        <v>291.41152643320902</v>
      </c>
      <c r="R21">
        <v>292.26442263123698</v>
      </c>
      <c r="S21">
        <v>291.87655543526199</v>
      </c>
      <c r="T21">
        <v>293.418467485625</v>
      </c>
      <c r="U21">
        <v>293.61758207654498</v>
      </c>
      <c r="V21">
        <v>294.42406970932802</v>
      </c>
      <c r="W21">
        <v>296.20926747115402</v>
      </c>
      <c r="X21">
        <v>295.52575718607801</v>
      </c>
      <c r="Y21">
        <v>450.00789990559798</v>
      </c>
      <c r="Z21">
        <v>365.77865054565399</v>
      </c>
      <c r="AA21">
        <v>395.49989842418398</v>
      </c>
      <c r="AB21">
        <v>386.491693548353</v>
      </c>
      <c r="AC21">
        <v>429.03442045628401</v>
      </c>
      <c r="AD21">
        <v>398.86118242920702</v>
      </c>
      <c r="AE21">
        <v>396.30553231903599</v>
      </c>
      <c r="AF21">
        <v>427.70815015791601</v>
      </c>
      <c r="AG21">
        <v>390.99432337419898</v>
      </c>
      <c r="AH21">
        <v>387.23385433081199</v>
      </c>
      <c r="AI21">
        <v>378.92700891565698</v>
      </c>
      <c r="AJ21">
        <v>415.39880017263403</v>
      </c>
      <c r="AK21">
        <v>414.229700294054</v>
      </c>
      <c r="AL21">
        <v>401.12251616087002</v>
      </c>
      <c r="AM21">
        <v>392.85869983456001</v>
      </c>
      <c r="AN21">
        <v>409.25846405993599</v>
      </c>
      <c r="AO21">
        <v>452.976493446159</v>
      </c>
      <c r="AP21">
        <v>457.71020831963898</v>
      </c>
      <c r="AQ21">
        <v>387.68423688428499</v>
      </c>
      <c r="AR21">
        <v>436.42924486476699</v>
      </c>
      <c r="AS21">
        <v>440.50464080748401</v>
      </c>
      <c r="AT21">
        <v>542.44508916266398</v>
      </c>
      <c r="AU21">
        <v>418.49653210504698</v>
      </c>
      <c r="AV21">
        <v>406.97035415490302</v>
      </c>
      <c r="AW21">
        <v>403.563110789512</v>
      </c>
      <c r="AX21">
        <v>404.11196613331902</v>
      </c>
      <c r="AY21">
        <v>414.16320853615599</v>
      </c>
      <c r="AZ21">
        <v>396.37674698897598</v>
      </c>
      <c r="BA21">
        <v>394.64778165947399</v>
      </c>
      <c r="BB21">
        <v>375.85999619806898</v>
      </c>
      <c r="BC21">
        <v>369.339806841952</v>
      </c>
      <c r="BD21">
        <v>368.29850386356998</v>
      </c>
      <c r="BE21">
        <v>363.92568162537799</v>
      </c>
      <c r="BF21">
        <v>362.56586065511601</v>
      </c>
      <c r="BG21">
        <v>366.04581752219099</v>
      </c>
      <c r="BH21">
        <v>365.72654925589899</v>
      </c>
      <c r="BI21">
        <v>368.64714868762502</v>
      </c>
      <c r="BJ21">
        <v>365.27618430623102</v>
      </c>
      <c r="BK21">
        <v>368.38047621416803</v>
      </c>
      <c r="BL21">
        <v>372.866761341884</v>
      </c>
      <c r="BM21">
        <v>365.74189647843701</v>
      </c>
      <c r="BN21">
        <v>366.988514746568</v>
      </c>
      <c r="BO21">
        <v>366.72257584428303</v>
      </c>
      <c r="BP21">
        <v>367.40170023781297</v>
      </c>
      <c r="BQ21">
        <v>367.49765393939799</v>
      </c>
      <c r="BR21">
        <v>369.096312576375</v>
      </c>
      <c r="BS21">
        <v>368.68268679884301</v>
      </c>
      <c r="BT21">
        <v>371.320235506215</v>
      </c>
      <c r="BU21">
        <v>371.12648697652901</v>
      </c>
      <c r="BV21">
        <v>373.32077351151298</v>
      </c>
      <c r="BW21">
        <v>372.01263941326903</v>
      </c>
      <c r="BX21">
        <v>369.97746103732402</v>
      </c>
      <c r="BY21">
        <v>371.06009164430401</v>
      </c>
      <c r="BZ21">
        <v>370.56797277349699</v>
      </c>
      <c r="CA21">
        <v>371.80931019564002</v>
      </c>
      <c r="CB21">
        <v>371.56496285584399</v>
      </c>
      <c r="CC21">
        <v>375.808954177923</v>
      </c>
      <c r="CD21">
        <v>377.16661113487402</v>
      </c>
      <c r="CE21">
        <v>377.36341576618202</v>
      </c>
      <c r="CF21">
        <v>376.39624619822399</v>
      </c>
      <c r="CG21">
        <v>377.61852170035598</v>
      </c>
      <c r="CH21">
        <v>380.88449114897202</v>
      </c>
      <c r="CI21">
        <v>380.64754592115099</v>
      </c>
      <c r="CJ21">
        <v>381.50653369711301</v>
      </c>
      <c r="CK21">
        <v>378.40399326470299</v>
      </c>
      <c r="CL21">
        <v>380.16382736393598</v>
      </c>
      <c r="CM21">
        <v>380.19831143333698</v>
      </c>
      <c r="CN21">
        <v>381.77027558494598</v>
      </c>
      <c r="CO21">
        <v>384.84458929274098</v>
      </c>
      <c r="CP21">
        <v>384.03338908349599</v>
      </c>
      <c r="CQ21">
        <v>384.92515549779102</v>
      </c>
      <c r="CR21">
        <v>385.24982977787698</v>
      </c>
      <c r="CS21">
        <v>386.489690643188</v>
      </c>
      <c r="CT21">
        <v>385.95080097060998</v>
      </c>
      <c r="CU21">
        <v>383.87179943169002</v>
      </c>
      <c r="CV21">
        <v>385.83188893210303</v>
      </c>
      <c r="CW21">
        <v>383.12454589265701</v>
      </c>
      <c r="CX21">
        <v>383.41870869978197</v>
      </c>
      <c r="CY21">
        <v>382.774782848737</v>
      </c>
      <c r="CZ21">
        <v>382.747627777454</v>
      </c>
      <c r="DA21">
        <v>380.74948456821301</v>
      </c>
      <c r="DB21">
        <v>377.90329521087801</v>
      </c>
      <c r="DC21">
        <v>378.408408785809</v>
      </c>
      <c r="DD21">
        <v>374.94591789096302</v>
      </c>
      <c r="DE21">
        <v>373.86773993672199</v>
      </c>
      <c r="DF21">
        <v>372.19187891945398</v>
      </c>
      <c r="DG21">
        <v>372.48833236164</v>
      </c>
      <c r="DH21">
        <v>372.427826649314</v>
      </c>
      <c r="DI21">
        <v>372.22644719585497</v>
      </c>
      <c r="DJ21">
        <v>373.75162421277798</v>
      </c>
      <c r="DK21">
        <v>372.59962091437598</v>
      </c>
      <c r="DL21">
        <v>368.97150083169703</v>
      </c>
      <c r="DM21">
        <v>367.64620491276003</v>
      </c>
      <c r="DN21">
        <v>368.691695629565</v>
      </c>
      <c r="DO21">
        <v>369.83796065982301</v>
      </c>
      <c r="DP21">
        <v>367.39947155239003</v>
      </c>
      <c r="DQ21">
        <v>366.221502653931</v>
      </c>
      <c r="DR21">
        <v>365.97737571193102</v>
      </c>
      <c r="DS21">
        <v>366.66413417048602</v>
      </c>
      <c r="DT21">
        <v>366.42894666214897</v>
      </c>
      <c r="DU21">
        <v>366.849238266258</v>
      </c>
      <c r="DV21">
        <v>364.50825376837503</v>
      </c>
      <c r="DW21">
        <v>366.49257257640602</v>
      </c>
      <c r="DX21">
        <v>363.69035296892798</v>
      </c>
      <c r="DY21">
        <v>364.25230081311901</v>
      </c>
      <c r="DZ21">
        <v>364.04891704548697</v>
      </c>
      <c r="EA21">
        <v>364.54758789483799</v>
      </c>
      <c r="EB21">
        <v>362.92879638360301</v>
      </c>
      <c r="EC21">
        <v>361.68048227089503</v>
      </c>
      <c r="ED21">
        <v>363.27774487164203</v>
      </c>
      <c r="EE21">
        <v>360.93350329262501</v>
      </c>
      <c r="EF21">
        <v>361.61039702221899</v>
      </c>
      <c r="EG21">
        <v>359.77709165532798</v>
      </c>
      <c r="EH21">
        <v>360.97286493541901</v>
      </c>
      <c r="EI21">
        <v>362.72930082227703</v>
      </c>
      <c r="EJ21">
        <v>359.48519427656601</v>
      </c>
      <c r="EK21">
        <v>358.81781433748102</v>
      </c>
      <c r="EL21">
        <v>359.072866822273</v>
      </c>
      <c r="EM21">
        <v>349.45304179940399</v>
      </c>
      <c r="EN21">
        <v>352.62353310219299</v>
      </c>
      <c r="EO21">
        <v>362.83777405002797</v>
      </c>
      <c r="EP21">
        <v>363.17096883702698</v>
      </c>
      <c r="EQ21">
        <v>362.91814985209999</v>
      </c>
      <c r="ER21">
        <v>362.46845105273798</v>
      </c>
      <c r="ES21">
        <v>363.27538040361799</v>
      </c>
      <c r="ET21">
        <v>364.15197795109299</v>
      </c>
      <c r="EU21">
        <v>363.392066475109</v>
      </c>
      <c r="EV21">
        <v>363.61199578275102</v>
      </c>
      <c r="EW21">
        <v>363.25323657337901</v>
      </c>
      <c r="EX21">
        <v>364.215756515576</v>
      </c>
      <c r="EY21">
        <v>362.13874130487898</v>
      </c>
      <c r="EZ21">
        <v>363.228400969218</v>
      </c>
      <c r="FA21">
        <v>364.408816570228</v>
      </c>
      <c r="FB21">
        <v>363.65607974631098</v>
      </c>
      <c r="FC21">
        <v>365.19807250384298</v>
      </c>
      <c r="FD21">
        <v>366.64163690632802</v>
      </c>
      <c r="FE21">
        <v>367.14508838340601</v>
      </c>
      <c r="FF21">
        <v>364.93641044515601</v>
      </c>
      <c r="FG21">
        <v>357.808361071447</v>
      </c>
      <c r="FH21">
        <v>344.53226377374699</v>
      </c>
      <c r="FI21">
        <v>325.87507966983998</v>
      </c>
      <c r="FJ21">
        <v>315.87703184916302</v>
      </c>
      <c r="FK21">
        <v>313.12600436803001</v>
      </c>
      <c r="FL21">
        <v>312.43512283885099</v>
      </c>
      <c r="FM21">
        <v>312.45746214981398</v>
      </c>
      <c r="FN21">
        <v>310.253584917929</v>
      </c>
      <c r="FO21">
        <v>311.35913534455801</v>
      </c>
      <c r="FP21">
        <v>310.12070327683602</v>
      </c>
      <c r="FQ21">
        <v>309.112091293059</v>
      </c>
      <c r="FR21">
        <v>308.386345610006</v>
      </c>
      <c r="FS21">
        <v>308.69833406766401</v>
      </c>
      <c r="FT21">
        <v>308.801757360122</v>
      </c>
      <c r="FU21">
        <v>307.81308431048097</v>
      </c>
      <c r="FV21">
        <v>309.344931529843</v>
      </c>
      <c r="FW21">
        <v>308.65310802125202</v>
      </c>
      <c r="FX21">
        <v>309.12100308898999</v>
      </c>
      <c r="FY21">
        <v>307.78035970029799</v>
      </c>
      <c r="FZ21">
        <v>306.26693210086898</v>
      </c>
      <c r="GA21">
        <v>306.50726330751797</v>
      </c>
      <c r="GB21">
        <v>322.84523294618998</v>
      </c>
      <c r="GC21">
        <v>312.46565839990302</v>
      </c>
      <c r="GD21">
        <v>322.93213375430099</v>
      </c>
      <c r="GE21">
        <v>391.221555670729</v>
      </c>
      <c r="GF21">
        <v>301.40022459115499</v>
      </c>
      <c r="GG21">
        <v>301.57183932141697</v>
      </c>
      <c r="GH21">
        <v>300.02649855049401</v>
      </c>
      <c r="GI21">
        <v>299.36040306866198</v>
      </c>
      <c r="GJ21">
        <v>299.25692117857699</v>
      </c>
    </row>
    <row r="22" spans="1:192" x14ac:dyDescent="0.25">
      <c r="A22">
        <v>0.35893523310122</v>
      </c>
      <c r="B22">
        <v>296.19162612119499</v>
      </c>
      <c r="C22">
        <v>294.85725914711003</v>
      </c>
      <c r="D22">
        <v>294.42659545009502</v>
      </c>
      <c r="E22">
        <v>295.03249779997401</v>
      </c>
      <c r="F22">
        <v>296.56317795859201</v>
      </c>
      <c r="G22">
        <v>295.99724844670499</v>
      </c>
      <c r="H22">
        <v>294.99103899580899</v>
      </c>
      <c r="I22">
        <v>297.63290741698899</v>
      </c>
      <c r="J22">
        <v>296.02559216170999</v>
      </c>
      <c r="K22">
        <v>295.981036062665</v>
      </c>
      <c r="L22">
        <v>295.75433229967001</v>
      </c>
      <c r="M22">
        <v>294.53035708257698</v>
      </c>
      <c r="N22">
        <v>297.72748677839701</v>
      </c>
      <c r="O22">
        <v>298.096132795394</v>
      </c>
      <c r="P22">
        <v>296.15952352850798</v>
      </c>
      <c r="Q22">
        <v>296.63899393895002</v>
      </c>
      <c r="R22">
        <v>296.48776421914499</v>
      </c>
      <c r="S22">
        <v>297.63268192016</v>
      </c>
      <c r="T22">
        <v>297.69460293155402</v>
      </c>
      <c r="U22">
        <v>299.01170197495401</v>
      </c>
      <c r="V22">
        <v>297.96586624923702</v>
      </c>
      <c r="W22">
        <v>301.348288191324</v>
      </c>
      <c r="X22">
        <v>300.186151130962</v>
      </c>
      <c r="Y22">
        <v>443.04029684362598</v>
      </c>
      <c r="Z22">
        <v>377.02151880506102</v>
      </c>
      <c r="AA22">
        <v>406.21996642173701</v>
      </c>
      <c r="AB22">
        <v>397.96475883101601</v>
      </c>
      <c r="AC22">
        <v>438.29839177200802</v>
      </c>
      <c r="AD22">
        <v>411.56330334165</v>
      </c>
      <c r="AE22">
        <v>405.40504957426299</v>
      </c>
      <c r="AF22">
        <v>433.42337629904603</v>
      </c>
      <c r="AG22">
        <v>403.07439730487903</v>
      </c>
      <c r="AH22">
        <v>399.09830078911301</v>
      </c>
      <c r="AI22">
        <v>391.31511673166801</v>
      </c>
      <c r="AJ22">
        <v>426.64388152153498</v>
      </c>
      <c r="AK22">
        <v>422.67923544052502</v>
      </c>
      <c r="AL22">
        <v>410.08762857054899</v>
      </c>
      <c r="AM22">
        <v>404.56814425032502</v>
      </c>
      <c r="AN22">
        <v>421.00902507067599</v>
      </c>
      <c r="AO22">
        <v>461.18794704787899</v>
      </c>
      <c r="AP22">
        <v>467.55188337469099</v>
      </c>
      <c r="AQ22">
        <v>402.09600847193099</v>
      </c>
      <c r="AR22">
        <v>443.87447554405298</v>
      </c>
      <c r="AS22">
        <v>450.19653775919801</v>
      </c>
      <c r="AT22">
        <v>537.97424985472503</v>
      </c>
      <c r="AU22">
        <v>429.92429403346398</v>
      </c>
      <c r="AV22">
        <v>421.80499890248001</v>
      </c>
      <c r="AW22">
        <v>419.68531036414203</v>
      </c>
      <c r="AX22">
        <v>417.46292656744998</v>
      </c>
      <c r="AY22">
        <v>429.92686486165701</v>
      </c>
      <c r="AZ22">
        <v>409.61419514327798</v>
      </c>
      <c r="BA22">
        <v>414.74220247237901</v>
      </c>
      <c r="BB22">
        <v>391.91127456597701</v>
      </c>
      <c r="BC22">
        <v>383.43920790854497</v>
      </c>
      <c r="BD22">
        <v>382.12328107546801</v>
      </c>
      <c r="BE22">
        <v>379.15606469275099</v>
      </c>
      <c r="BF22">
        <v>376.736357332674</v>
      </c>
      <c r="BG22">
        <v>379.277177822792</v>
      </c>
      <c r="BH22">
        <v>378.75473976517497</v>
      </c>
      <c r="BI22">
        <v>382.44953355120401</v>
      </c>
      <c r="BJ22">
        <v>377.97096191366398</v>
      </c>
      <c r="BK22">
        <v>381.25731390939899</v>
      </c>
      <c r="BL22">
        <v>386.06737841093701</v>
      </c>
      <c r="BM22">
        <v>379.86961399388002</v>
      </c>
      <c r="BN22">
        <v>379.23888042909999</v>
      </c>
      <c r="BO22">
        <v>379.898705460006</v>
      </c>
      <c r="BP22">
        <v>380.48793115769598</v>
      </c>
      <c r="BQ22">
        <v>379.31747365251698</v>
      </c>
      <c r="BR22">
        <v>382.92258904156699</v>
      </c>
      <c r="BS22">
        <v>381.72134317227398</v>
      </c>
      <c r="BT22">
        <v>383.429580522442</v>
      </c>
      <c r="BU22">
        <v>383.835988381748</v>
      </c>
      <c r="BV22">
        <v>387.46870245285498</v>
      </c>
      <c r="BW22">
        <v>385.03715895309301</v>
      </c>
      <c r="BX22">
        <v>382.02495585503601</v>
      </c>
      <c r="BY22">
        <v>383.413071038748</v>
      </c>
      <c r="BZ22">
        <v>384.82008710529698</v>
      </c>
      <c r="CA22">
        <v>384.87024694198999</v>
      </c>
      <c r="CB22">
        <v>388.39517974500598</v>
      </c>
      <c r="CC22">
        <v>387.74976863720201</v>
      </c>
      <c r="CD22">
        <v>389.54155040081201</v>
      </c>
      <c r="CE22">
        <v>390.54283793493602</v>
      </c>
      <c r="CF22">
        <v>389.99423137034398</v>
      </c>
      <c r="CG22">
        <v>390.87946784293399</v>
      </c>
      <c r="CH22">
        <v>392.60908430660601</v>
      </c>
      <c r="CI22">
        <v>394.09431111876802</v>
      </c>
      <c r="CJ22">
        <v>392.984638129323</v>
      </c>
      <c r="CK22">
        <v>391.252947713087</v>
      </c>
      <c r="CL22">
        <v>394.860232970575</v>
      </c>
      <c r="CM22">
        <v>392.90873168532602</v>
      </c>
      <c r="CN22">
        <v>394.955207955562</v>
      </c>
      <c r="CO22">
        <v>393.47066696860799</v>
      </c>
      <c r="CP22">
        <v>394.91310645362103</v>
      </c>
      <c r="CQ22">
        <v>396.06062949649902</v>
      </c>
      <c r="CR22">
        <v>395.64890600078701</v>
      </c>
      <c r="CS22">
        <v>393.68624985876698</v>
      </c>
      <c r="CT22">
        <v>396.322868565536</v>
      </c>
      <c r="CU22">
        <v>393.44915355962701</v>
      </c>
      <c r="CV22">
        <v>393.35660050423201</v>
      </c>
      <c r="CW22">
        <v>392.12743729192499</v>
      </c>
      <c r="CX22">
        <v>392.40129483347903</v>
      </c>
      <c r="CY22">
        <v>391.81227016581403</v>
      </c>
      <c r="CZ22">
        <v>389.71665498214298</v>
      </c>
      <c r="DA22">
        <v>391.881393852896</v>
      </c>
      <c r="DB22">
        <v>387.38174776285501</v>
      </c>
      <c r="DC22">
        <v>387.71660260880799</v>
      </c>
      <c r="DD22">
        <v>383.59085741335099</v>
      </c>
      <c r="DE22">
        <v>383.73436039426599</v>
      </c>
      <c r="DF22">
        <v>380.56017273535502</v>
      </c>
      <c r="DG22">
        <v>380.67315673914601</v>
      </c>
      <c r="DH22">
        <v>379.026206860701</v>
      </c>
      <c r="DI22">
        <v>379.59029446931498</v>
      </c>
      <c r="DJ22">
        <v>379.17447083555697</v>
      </c>
      <c r="DK22">
        <v>380.39960214041298</v>
      </c>
      <c r="DL22">
        <v>376.822859957015</v>
      </c>
      <c r="DM22">
        <v>376.64449894546198</v>
      </c>
      <c r="DN22">
        <v>373.75537425429098</v>
      </c>
      <c r="DO22">
        <v>374.516064198371</v>
      </c>
      <c r="DP22">
        <v>375.044051122886</v>
      </c>
      <c r="DQ22">
        <v>374.13500382567003</v>
      </c>
      <c r="DR22">
        <v>372.85729837919899</v>
      </c>
      <c r="DS22">
        <v>374.74255942433098</v>
      </c>
      <c r="DT22">
        <v>373.569962256824</v>
      </c>
      <c r="DU22">
        <v>374.234688643342</v>
      </c>
      <c r="DV22">
        <v>372.75601319782498</v>
      </c>
      <c r="DW22">
        <v>374.13407965298597</v>
      </c>
      <c r="DX22">
        <v>372.71323840864</v>
      </c>
      <c r="DY22">
        <v>373.128445044003</v>
      </c>
      <c r="DZ22">
        <v>373.53583170360201</v>
      </c>
      <c r="EA22">
        <v>374.238806176482</v>
      </c>
      <c r="EB22">
        <v>373.29122317096801</v>
      </c>
      <c r="EC22">
        <v>373.17730897640803</v>
      </c>
      <c r="ED22">
        <v>372.91779443814801</v>
      </c>
      <c r="EE22">
        <v>372.18864440758398</v>
      </c>
      <c r="EF22">
        <v>372.36421118718198</v>
      </c>
      <c r="EG22">
        <v>371.623727671572</v>
      </c>
      <c r="EH22">
        <v>373.78041270691699</v>
      </c>
      <c r="EI22">
        <v>372.11207375964</v>
      </c>
      <c r="EJ22">
        <v>371.524885206779</v>
      </c>
      <c r="EK22">
        <v>371.26098966150499</v>
      </c>
      <c r="EL22">
        <v>370.65540817074498</v>
      </c>
      <c r="EM22">
        <v>362.23667592640197</v>
      </c>
      <c r="EN22">
        <v>364.131634381639</v>
      </c>
      <c r="EO22">
        <v>374.621534278144</v>
      </c>
      <c r="EP22">
        <v>373.63684043266801</v>
      </c>
      <c r="EQ22">
        <v>374.46585158833898</v>
      </c>
      <c r="ER22">
        <v>374.50322399849898</v>
      </c>
      <c r="ES22">
        <v>376.12239923635201</v>
      </c>
      <c r="ET22">
        <v>373.884709146337</v>
      </c>
      <c r="EU22">
        <v>376.324982465706</v>
      </c>
      <c r="EV22">
        <v>373.57624274144001</v>
      </c>
      <c r="EW22">
        <v>375.21280807403002</v>
      </c>
      <c r="EX22">
        <v>376.38166015423502</v>
      </c>
      <c r="EY22">
        <v>378.429844555633</v>
      </c>
      <c r="EZ22">
        <v>376.21634627541403</v>
      </c>
      <c r="FA22">
        <v>379.84472319099598</v>
      </c>
      <c r="FB22">
        <v>378.11747039600402</v>
      </c>
      <c r="FC22">
        <v>379.54850809221199</v>
      </c>
      <c r="FD22">
        <v>383.699330499827</v>
      </c>
      <c r="FE22">
        <v>383.22998690275</v>
      </c>
      <c r="FF22">
        <v>377.77939492960502</v>
      </c>
      <c r="FG22">
        <v>368.51301934856502</v>
      </c>
      <c r="FH22">
        <v>352.229684041594</v>
      </c>
      <c r="FI22">
        <v>328.37722848551999</v>
      </c>
      <c r="FJ22">
        <v>317.48714145211301</v>
      </c>
      <c r="FK22">
        <v>313.69228752835301</v>
      </c>
      <c r="FL22">
        <v>314.40812171348801</v>
      </c>
      <c r="FM22">
        <v>309.655519265789</v>
      </c>
      <c r="FN22">
        <v>308.22445447903101</v>
      </c>
      <c r="FO22">
        <v>309.00400231378597</v>
      </c>
      <c r="FP22">
        <v>310.00612969282201</v>
      </c>
      <c r="FQ22">
        <v>307.897703357843</v>
      </c>
      <c r="FR22">
        <v>306.15696263183497</v>
      </c>
      <c r="FS22">
        <v>307.41703920860903</v>
      </c>
      <c r="FT22">
        <v>305.28823778171602</v>
      </c>
      <c r="FU22">
        <v>306.19094025955002</v>
      </c>
      <c r="FV22">
        <v>306.44947554471702</v>
      </c>
      <c r="FW22">
        <v>308.24038955034803</v>
      </c>
      <c r="FX22">
        <v>306.59244955155799</v>
      </c>
      <c r="FY22">
        <v>306.44947652716098</v>
      </c>
      <c r="FZ22">
        <v>304.34436829723398</v>
      </c>
      <c r="GA22">
        <v>305.15196487986299</v>
      </c>
      <c r="GB22">
        <v>321.018609822141</v>
      </c>
      <c r="GC22">
        <v>312.31517902947598</v>
      </c>
      <c r="GD22">
        <v>322.81440819030797</v>
      </c>
      <c r="GE22">
        <v>387.10825493398499</v>
      </c>
      <c r="GF22">
        <v>304.90500548539399</v>
      </c>
      <c r="GG22">
        <v>304.48558385782297</v>
      </c>
      <c r="GH22">
        <v>302.46814056507498</v>
      </c>
      <c r="GI22">
        <v>305.18045963921998</v>
      </c>
      <c r="GJ22">
        <v>302.29236441962797</v>
      </c>
    </row>
    <row r="23" spans="1:192" x14ac:dyDescent="0.25">
      <c r="A23">
        <v>0.368377094957759</v>
      </c>
      <c r="B23">
        <v>299.83125239042801</v>
      </c>
      <c r="C23">
        <v>299.37738055986</v>
      </c>
      <c r="D23">
        <v>299.97538432959101</v>
      </c>
      <c r="E23">
        <v>300.90501894557798</v>
      </c>
      <c r="F23">
        <v>301.34298253196101</v>
      </c>
      <c r="G23">
        <v>300.432292626329</v>
      </c>
      <c r="H23">
        <v>299.591921538522</v>
      </c>
      <c r="I23">
        <v>301.37899179086099</v>
      </c>
      <c r="J23">
        <v>299.03478530634601</v>
      </c>
      <c r="K23">
        <v>299.95427354363602</v>
      </c>
      <c r="L23">
        <v>300.04416682538499</v>
      </c>
      <c r="M23">
        <v>301.22137408354803</v>
      </c>
      <c r="N23">
        <v>300.96204929957099</v>
      </c>
      <c r="O23">
        <v>302.24738182962898</v>
      </c>
      <c r="P23">
        <v>300.96384883713802</v>
      </c>
      <c r="Q23">
        <v>301.50408068012899</v>
      </c>
      <c r="R23">
        <v>301.36922030229903</v>
      </c>
      <c r="S23">
        <v>302.61122816330999</v>
      </c>
      <c r="T23">
        <v>302.49200893002899</v>
      </c>
      <c r="U23">
        <v>302.90434181925502</v>
      </c>
      <c r="V23">
        <v>303.16478400288003</v>
      </c>
      <c r="W23">
        <v>304.97417366453601</v>
      </c>
      <c r="X23">
        <v>305.75022006543998</v>
      </c>
      <c r="Y23">
        <v>453.77263834961201</v>
      </c>
      <c r="Z23">
        <v>408.40369793713398</v>
      </c>
      <c r="AA23">
        <v>439.036793386272</v>
      </c>
      <c r="AB23">
        <v>432.08673092292003</v>
      </c>
      <c r="AC23">
        <v>472.03004049733403</v>
      </c>
      <c r="AD23">
        <v>445.63226603311801</v>
      </c>
      <c r="AE23">
        <v>436.36233419755399</v>
      </c>
      <c r="AF23">
        <v>460.51944845702201</v>
      </c>
      <c r="AG23">
        <v>438.98238341831598</v>
      </c>
      <c r="AH23">
        <v>433.069561280198</v>
      </c>
      <c r="AI23">
        <v>424.39617289228499</v>
      </c>
      <c r="AJ23">
        <v>457.01189583604901</v>
      </c>
      <c r="AK23">
        <v>453.82725374815601</v>
      </c>
      <c r="AL23">
        <v>443.681841362466</v>
      </c>
      <c r="AM23">
        <v>440.49841445849199</v>
      </c>
      <c r="AN23">
        <v>461.26962925934998</v>
      </c>
      <c r="AO23">
        <v>498.04321267046799</v>
      </c>
      <c r="AP23">
        <v>503.01530541156501</v>
      </c>
      <c r="AQ23">
        <v>442.34217071199902</v>
      </c>
      <c r="AR23">
        <v>474.983381889371</v>
      </c>
      <c r="AS23">
        <v>482.75185041432502</v>
      </c>
      <c r="AT23">
        <v>563.43479581215195</v>
      </c>
      <c r="AU23">
        <v>467.31655709404703</v>
      </c>
      <c r="AV23">
        <v>463.75694274178301</v>
      </c>
      <c r="AW23">
        <v>463.80847174535398</v>
      </c>
      <c r="AX23">
        <v>465.11634275453798</v>
      </c>
      <c r="AY23">
        <v>479.646318588734</v>
      </c>
      <c r="AZ23">
        <v>450.19456024931299</v>
      </c>
      <c r="BA23">
        <v>467.45536810310898</v>
      </c>
      <c r="BB23">
        <v>431.82260519699003</v>
      </c>
      <c r="BC23">
        <v>415.518947052096</v>
      </c>
      <c r="BD23">
        <v>413.593259835651</v>
      </c>
      <c r="BE23">
        <v>412.85644530688501</v>
      </c>
      <c r="BF23">
        <v>409.38826179591001</v>
      </c>
      <c r="BG23">
        <v>411.37308635462603</v>
      </c>
      <c r="BH23">
        <v>412.61404465384601</v>
      </c>
      <c r="BI23">
        <v>414.88799277011901</v>
      </c>
      <c r="BJ23">
        <v>412.30570770269401</v>
      </c>
      <c r="BK23">
        <v>415.82959266533601</v>
      </c>
      <c r="BL23">
        <v>422.879645887668</v>
      </c>
      <c r="BM23">
        <v>410.06957669651803</v>
      </c>
      <c r="BN23">
        <v>411.92148206439498</v>
      </c>
      <c r="BO23">
        <v>409.74352805209298</v>
      </c>
      <c r="BP23">
        <v>411.55883751413398</v>
      </c>
      <c r="BQ23">
        <v>411.60377286855999</v>
      </c>
      <c r="BR23">
        <v>414.594241551236</v>
      </c>
      <c r="BS23">
        <v>415.93543663093902</v>
      </c>
      <c r="BT23">
        <v>416.96930981435901</v>
      </c>
      <c r="BU23">
        <v>419.31849025000099</v>
      </c>
      <c r="BV23">
        <v>422.78189537317002</v>
      </c>
      <c r="BW23">
        <v>421.44605804458001</v>
      </c>
      <c r="BX23">
        <v>419.94039450054998</v>
      </c>
      <c r="BY23">
        <v>417.97176983536099</v>
      </c>
      <c r="BZ23">
        <v>419.35582540028003</v>
      </c>
      <c r="CA23">
        <v>419.57649900529799</v>
      </c>
      <c r="CB23">
        <v>424.70836550306501</v>
      </c>
      <c r="CC23">
        <v>425.75327050292702</v>
      </c>
      <c r="CD23">
        <v>427.19059240944699</v>
      </c>
      <c r="CE23">
        <v>426.04008115276002</v>
      </c>
      <c r="CF23">
        <v>427.72148697666</v>
      </c>
      <c r="CG23">
        <v>427.28018935563102</v>
      </c>
      <c r="CH23">
        <v>429.385363321461</v>
      </c>
      <c r="CI23">
        <v>430.15567686875198</v>
      </c>
      <c r="CJ23">
        <v>429.439338487204</v>
      </c>
      <c r="CK23">
        <v>428.92334407611401</v>
      </c>
      <c r="CL23">
        <v>428.73889333544201</v>
      </c>
      <c r="CM23">
        <v>430.04893595760399</v>
      </c>
      <c r="CN23">
        <v>431.13503714145298</v>
      </c>
      <c r="CO23">
        <v>428.82082269110799</v>
      </c>
      <c r="CP23">
        <v>430.050574222465</v>
      </c>
      <c r="CQ23">
        <v>428.65803063932901</v>
      </c>
      <c r="CR23">
        <v>428.514752677621</v>
      </c>
      <c r="CS23">
        <v>423.11225733600003</v>
      </c>
      <c r="CT23">
        <v>427.48417674262998</v>
      </c>
      <c r="CU23">
        <v>422.73095021915299</v>
      </c>
      <c r="CV23">
        <v>422.56361561105302</v>
      </c>
      <c r="CW23">
        <v>421.30406249849898</v>
      </c>
      <c r="CX23">
        <v>420.20386042752398</v>
      </c>
      <c r="CY23">
        <v>417.25273692225397</v>
      </c>
      <c r="CZ23">
        <v>417.07007747964599</v>
      </c>
      <c r="DA23">
        <v>418.05866882939802</v>
      </c>
      <c r="DB23">
        <v>411.181443446272</v>
      </c>
      <c r="DC23">
        <v>412.23257617179399</v>
      </c>
      <c r="DD23">
        <v>408.90821199549998</v>
      </c>
      <c r="DE23">
        <v>407.70848345246998</v>
      </c>
      <c r="DF23">
        <v>406.32174830947798</v>
      </c>
      <c r="DG23">
        <v>407.35027338308703</v>
      </c>
      <c r="DH23">
        <v>406.09564673354902</v>
      </c>
      <c r="DI23">
        <v>404.66782598765002</v>
      </c>
      <c r="DJ23">
        <v>406.95317055894702</v>
      </c>
      <c r="DK23">
        <v>404.63278586657998</v>
      </c>
      <c r="DL23">
        <v>400.71793943183002</v>
      </c>
      <c r="DM23">
        <v>400.15314243189198</v>
      </c>
      <c r="DN23">
        <v>398.84181137224198</v>
      </c>
      <c r="DO23">
        <v>398.49772548426301</v>
      </c>
      <c r="DP23">
        <v>399.567200523851</v>
      </c>
      <c r="DQ23">
        <v>397.626115852277</v>
      </c>
      <c r="DR23">
        <v>398.54702746508002</v>
      </c>
      <c r="DS23">
        <v>399.31280723708699</v>
      </c>
      <c r="DT23">
        <v>398.56148486241398</v>
      </c>
      <c r="DU23">
        <v>398.52653487845498</v>
      </c>
      <c r="DV23">
        <v>397.388359384637</v>
      </c>
      <c r="DW23">
        <v>399.09060767727499</v>
      </c>
      <c r="DX23">
        <v>401.156633905864</v>
      </c>
      <c r="DY23">
        <v>399.12971577934798</v>
      </c>
      <c r="DZ23">
        <v>399.57072654394801</v>
      </c>
      <c r="EA23">
        <v>398.87258362523499</v>
      </c>
      <c r="EB23">
        <v>400.17939253136802</v>
      </c>
      <c r="EC23">
        <v>400.23451093197798</v>
      </c>
      <c r="ED23">
        <v>400.11283983848602</v>
      </c>
      <c r="EE23">
        <v>401.83786023793402</v>
      </c>
      <c r="EF23">
        <v>400.47414557913203</v>
      </c>
      <c r="EG23">
        <v>400.16487594836099</v>
      </c>
      <c r="EH23">
        <v>403.64068592394602</v>
      </c>
      <c r="EI23">
        <v>400.37015941376802</v>
      </c>
      <c r="EJ23">
        <v>400.70764946646</v>
      </c>
      <c r="EK23">
        <v>397.57932799496501</v>
      </c>
      <c r="EL23">
        <v>398.19928283277</v>
      </c>
      <c r="EM23">
        <v>390.25339241806103</v>
      </c>
      <c r="EN23">
        <v>392.57081072037897</v>
      </c>
      <c r="EO23">
        <v>403.13401782649601</v>
      </c>
      <c r="EP23">
        <v>402.57667817203998</v>
      </c>
      <c r="EQ23">
        <v>403.41251272817402</v>
      </c>
      <c r="ER23">
        <v>404.21781338979901</v>
      </c>
      <c r="ES23">
        <v>406.80674111737898</v>
      </c>
      <c r="ET23">
        <v>409.26789626381299</v>
      </c>
      <c r="EU23">
        <v>410.23286723435598</v>
      </c>
      <c r="EV23">
        <v>411.05966304886601</v>
      </c>
      <c r="EW23">
        <v>411.75333117525901</v>
      </c>
      <c r="EX23">
        <v>414.41290529951101</v>
      </c>
      <c r="EY23">
        <v>417.71391755912202</v>
      </c>
      <c r="EZ23">
        <v>418.69716355569102</v>
      </c>
      <c r="FA23">
        <v>424.40167799838099</v>
      </c>
      <c r="FB23">
        <v>424.102633199656</v>
      </c>
      <c r="FC23">
        <v>426.47842369531003</v>
      </c>
      <c r="FD23">
        <v>438.63648804463099</v>
      </c>
      <c r="FE23">
        <v>438.16496764589698</v>
      </c>
      <c r="FF23">
        <v>421.61612577504098</v>
      </c>
      <c r="FG23">
        <v>399.43728985556299</v>
      </c>
      <c r="FH23">
        <v>370.96930841170899</v>
      </c>
      <c r="FI23">
        <v>337.37147963837998</v>
      </c>
      <c r="FJ23">
        <v>321.97914097706501</v>
      </c>
      <c r="FK23">
        <v>318.98848907092599</v>
      </c>
      <c r="FL23">
        <v>315.282681071328</v>
      </c>
      <c r="FM23">
        <v>312.03598914432303</v>
      </c>
      <c r="FN23">
        <v>311.140155263304</v>
      </c>
      <c r="FO23">
        <v>310.179325096485</v>
      </c>
      <c r="FP23">
        <v>308.24026589129602</v>
      </c>
      <c r="FQ23">
        <v>307.57367144980998</v>
      </c>
      <c r="FR23">
        <v>306.68079487082099</v>
      </c>
      <c r="FS23">
        <v>305.70763172621997</v>
      </c>
      <c r="FT23">
        <v>304.59033140174699</v>
      </c>
      <c r="FU23">
        <v>306.45241263851102</v>
      </c>
      <c r="FV23">
        <v>306.651371783483</v>
      </c>
      <c r="FW23">
        <v>307.76532266238598</v>
      </c>
      <c r="FX23">
        <v>308.33261589537301</v>
      </c>
      <c r="FY23">
        <v>305.45312603567299</v>
      </c>
      <c r="FZ23">
        <v>304.50012817786899</v>
      </c>
      <c r="GA23">
        <v>306.68413522910703</v>
      </c>
      <c r="GB23">
        <v>320.60940552928002</v>
      </c>
      <c r="GC23">
        <v>312.41821557610399</v>
      </c>
      <c r="GD23">
        <v>321.15633768512498</v>
      </c>
      <c r="GE23">
        <v>381.004270003344</v>
      </c>
      <c r="GF23">
        <v>307.807672391849</v>
      </c>
      <c r="GG23">
        <v>307.40131325999198</v>
      </c>
      <c r="GH23">
        <v>308.45705385269002</v>
      </c>
      <c r="GI23">
        <v>307.60418186566</v>
      </c>
      <c r="GJ23">
        <v>307.58738706661097</v>
      </c>
    </row>
    <row r="24" spans="1:192" x14ac:dyDescent="0.25">
      <c r="A24">
        <v>0.377818956814298</v>
      </c>
      <c r="B24">
        <v>304.44590491223499</v>
      </c>
      <c r="C24">
        <v>303.97720536772499</v>
      </c>
      <c r="D24">
        <v>305.54897722931503</v>
      </c>
      <c r="E24">
        <v>304.10331688266899</v>
      </c>
      <c r="F24">
        <v>304.58173779822499</v>
      </c>
      <c r="G24">
        <v>304.04359742137598</v>
      </c>
      <c r="H24">
        <v>304.26663159272999</v>
      </c>
      <c r="I24">
        <v>303.19038927982302</v>
      </c>
      <c r="J24">
        <v>304.39794013853702</v>
      </c>
      <c r="K24">
        <v>304.04189764912798</v>
      </c>
      <c r="L24">
        <v>305.299779875735</v>
      </c>
      <c r="M24">
        <v>304.07671913273998</v>
      </c>
      <c r="N24">
        <v>305.56845777714398</v>
      </c>
      <c r="O24">
        <v>305.49722947979899</v>
      </c>
      <c r="P24">
        <v>307.12793414681403</v>
      </c>
      <c r="Q24">
        <v>307.17395656572802</v>
      </c>
      <c r="R24">
        <v>307.47199655893502</v>
      </c>
      <c r="S24">
        <v>306.96794259407199</v>
      </c>
      <c r="T24">
        <v>307.51279187188601</v>
      </c>
      <c r="U24">
        <v>306.78062269483598</v>
      </c>
      <c r="V24">
        <v>310.08173765868298</v>
      </c>
      <c r="W24">
        <v>309.77591930042098</v>
      </c>
      <c r="X24">
        <v>313.93836587885198</v>
      </c>
      <c r="Y24">
        <v>499.44215632352501</v>
      </c>
      <c r="Z24">
        <v>488.489827902976</v>
      </c>
      <c r="AA24">
        <v>524.27061665233498</v>
      </c>
      <c r="AB24">
        <v>522.69628746496699</v>
      </c>
      <c r="AC24">
        <v>566.763252360151</v>
      </c>
      <c r="AD24">
        <v>537.41295517230401</v>
      </c>
      <c r="AE24">
        <v>519.16285321313705</v>
      </c>
      <c r="AF24">
        <v>542.30424474614995</v>
      </c>
      <c r="AG24">
        <v>533.71894848010402</v>
      </c>
      <c r="AH24">
        <v>524.07566805216197</v>
      </c>
      <c r="AI24">
        <v>515.53227441894603</v>
      </c>
      <c r="AJ24">
        <v>541.49668168818698</v>
      </c>
      <c r="AK24">
        <v>534.97520606894102</v>
      </c>
      <c r="AL24">
        <v>533.48114032544504</v>
      </c>
      <c r="AM24">
        <v>534.94822039632504</v>
      </c>
      <c r="AN24">
        <v>559.66878467202605</v>
      </c>
      <c r="AO24">
        <v>600.65477120896401</v>
      </c>
      <c r="AP24">
        <v>602.16114254157503</v>
      </c>
      <c r="AQ24">
        <v>545.95710900876497</v>
      </c>
      <c r="AR24">
        <v>566.91578456767604</v>
      </c>
      <c r="AS24">
        <v>578.67144214343102</v>
      </c>
      <c r="AT24">
        <v>643.097530331337</v>
      </c>
      <c r="AU24">
        <v>572.94759864474997</v>
      </c>
      <c r="AV24">
        <v>576.57254040024702</v>
      </c>
      <c r="AW24">
        <v>577.36444272486199</v>
      </c>
      <c r="AX24">
        <v>596.44437777128996</v>
      </c>
      <c r="AY24">
        <v>604.61425405893999</v>
      </c>
      <c r="AZ24">
        <v>559.72300189174302</v>
      </c>
      <c r="BA24">
        <v>590.20914653875502</v>
      </c>
      <c r="BB24">
        <v>542.77804324406395</v>
      </c>
      <c r="BC24">
        <v>502.60254521170299</v>
      </c>
      <c r="BD24">
        <v>501.282016528626</v>
      </c>
      <c r="BE24">
        <v>498.117333245532</v>
      </c>
      <c r="BF24">
        <v>493.95057957447602</v>
      </c>
      <c r="BG24">
        <v>496.936407660783</v>
      </c>
      <c r="BH24">
        <v>496.28440560468403</v>
      </c>
      <c r="BI24">
        <v>501.02715872811001</v>
      </c>
      <c r="BJ24">
        <v>501.52395389827399</v>
      </c>
      <c r="BK24">
        <v>505.64672786238702</v>
      </c>
      <c r="BL24">
        <v>513.22423270890101</v>
      </c>
      <c r="BM24">
        <v>495.82973316774502</v>
      </c>
      <c r="BN24">
        <v>492.64743283935701</v>
      </c>
      <c r="BO24">
        <v>490.25135328212002</v>
      </c>
      <c r="BP24">
        <v>491.42600100401199</v>
      </c>
      <c r="BQ24">
        <v>495.13477061852097</v>
      </c>
      <c r="BR24">
        <v>501.28308939332902</v>
      </c>
      <c r="BS24">
        <v>501.22715052340402</v>
      </c>
      <c r="BT24">
        <v>504.999530240647</v>
      </c>
      <c r="BU24">
        <v>512.50431923742599</v>
      </c>
      <c r="BV24">
        <v>515.10166244981701</v>
      </c>
      <c r="BW24">
        <v>516.87074320285296</v>
      </c>
      <c r="BX24">
        <v>512.61858604162899</v>
      </c>
      <c r="BY24">
        <v>509.887722858301</v>
      </c>
      <c r="BZ24">
        <v>509.06212959374801</v>
      </c>
      <c r="CA24">
        <v>513.03676650709099</v>
      </c>
      <c r="CB24">
        <v>517.98020986047004</v>
      </c>
      <c r="CC24">
        <v>522.74121702560103</v>
      </c>
      <c r="CD24">
        <v>527.60113510217195</v>
      </c>
      <c r="CE24">
        <v>526.54755174941204</v>
      </c>
      <c r="CF24">
        <v>524.92611855766097</v>
      </c>
      <c r="CG24">
        <v>526.05794221091105</v>
      </c>
      <c r="CH24">
        <v>528.57638410595598</v>
      </c>
      <c r="CI24">
        <v>529.61230790586797</v>
      </c>
      <c r="CJ24">
        <v>524.22363349996999</v>
      </c>
      <c r="CK24">
        <v>521.33350014981795</v>
      </c>
      <c r="CL24">
        <v>522.30149419270901</v>
      </c>
      <c r="CM24">
        <v>523.16942371153402</v>
      </c>
      <c r="CN24">
        <v>524.73463550941403</v>
      </c>
      <c r="CO24">
        <v>522.16346941299503</v>
      </c>
      <c r="CP24">
        <v>520.50104256090003</v>
      </c>
      <c r="CQ24">
        <v>521.16537603985796</v>
      </c>
      <c r="CR24">
        <v>516.99409317024595</v>
      </c>
      <c r="CS24">
        <v>490.49873728794898</v>
      </c>
      <c r="CT24">
        <v>511.87041770058801</v>
      </c>
      <c r="CU24">
        <v>502.88946425924598</v>
      </c>
      <c r="CV24">
        <v>500.383478561929</v>
      </c>
      <c r="CW24">
        <v>497.005537604143</v>
      </c>
      <c r="CX24">
        <v>493.97050217666703</v>
      </c>
      <c r="CY24">
        <v>494.68916176279299</v>
      </c>
      <c r="CZ24">
        <v>491.345246086104</v>
      </c>
      <c r="DA24">
        <v>488.70982015647701</v>
      </c>
      <c r="DB24">
        <v>481.28665661610199</v>
      </c>
      <c r="DC24">
        <v>478.02557269521202</v>
      </c>
      <c r="DD24">
        <v>476.85992681666397</v>
      </c>
      <c r="DE24">
        <v>471.30410416958301</v>
      </c>
      <c r="DF24">
        <v>469.86426143189902</v>
      </c>
      <c r="DG24">
        <v>470.77461083058</v>
      </c>
      <c r="DH24">
        <v>473.78536777494901</v>
      </c>
      <c r="DI24">
        <v>471.173721143671</v>
      </c>
      <c r="DJ24">
        <v>472.737865850687</v>
      </c>
      <c r="DK24">
        <v>469.94775542097102</v>
      </c>
      <c r="DL24">
        <v>463.87941501653899</v>
      </c>
      <c r="DM24">
        <v>464.64229182001299</v>
      </c>
      <c r="DN24">
        <v>463.96318937183901</v>
      </c>
      <c r="DO24">
        <v>460.12302703100499</v>
      </c>
      <c r="DP24">
        <v>460.54042991496601</v>
      </c>
      <c r="DQ24">
        <v>458.33093855942599</v>
      </c>
      <c r="DR24">
        <v>460.69772294708798</v>
      </c>
      <c r="DS24">
        <v>465.77830629546401</v>
      </c>
      <c r="DT24">
        <v>466.388129029504</v>
      </c>
      <c r="DU24">
        <v>469.22392328199697</v>
      </c>
      <c r="DV24">
        <v>467.27912583038398</v>
      </c>
      <c r="DW24">
        <v>468.72895265018298</v>
      </c>
      <c r="DX24">
        <v>467.88217028628401</v>
      </c>
      <c r="DY24">
        <v>465.72483994021599</v>
      </c>
      <c r="DZ24">
        <v>465.44752869654297</v>
      </c>
      <c r="EA24">
        <v>467.05350484934098</v>
      </c>
      <c r="EB24">
        <v>473.362191337284</v>
      </c>
      <c r="EC24">
        <v>470.43178227931401</v>
      </c>
      <c r="ED24">
        <v>473.80421160312301</v>
      </c>
      <c r="EE24">
        <v>474.36086769183299</v>
      </c>
      <c r="EF24">
        <v>477.30632828940298</v>
      </c>
      <c r="EG24">
        <v>473.90760388343102</v>
      </c>
      <c r="EH24">
        <v>481.90770742077001</v>
      </c>
      <c r="EI24">
        <v>473.68304804719702</v>
      </c>
      <c r="EJ24">
        <v>469.85180415424401</v>
      </c>
      <c r="EK24">
        <v>466.62852043665498</v>
      </c>
      <c r="EL24">
        <v>470.87579138249299</v>
      </c>
      <c r="EM24">
        <v>461.58939940534498</v>
      </c>
      <c r="EN24">
        <v>466.98077580652398</v>
      </c>
      <c r="EO24">
        <v>478.077552349114</v>
      </c>
      <c r="EP24">
        <v>471.18018105759199</v>
      </c>
      <c r="EQ24">
        <v>477.46639608291503</v>
      </c>
      <c r="ER24">
        <v>485.52441725649197</v>
      </c>
      <c r="ES24">
        <v>493.269926906656</v>
      </c>
      <c r="ET24">
        <v>503.56061505714302</v>
      </c>
      <c r="EU24">
        <v>506.96174499509198</v>
      </c>
      <c r="EV24">
        <v>507.34065734753199</v>
      </c>
      <c r="EW24">
        <v>512.44232667431504</v>
      </c>
      <c r="EX24">
        <v>523.59249021768096</v>
      </c>
      <c r="EY24">
        <v>533.69253556320098</v>
      </c>
      <c r="EZ24">
        <v>550.47853394082404</v>
      </c>
      <c r="FA24">
        <v>557.837905947031</v>
      </c>
      <c r="FB24">
        <v>562.05276351837597</v>
      </c>
      <c r="FC24">
        <v>578.95385085208397</v>
      </c>
      <c r="FD24">
        <v>621.03559354612105</v>
      </c>
      <c r="FE24">
        <v>611.674322981503</v>
      </c>
      <c r="FF24">
        <v>554.93726023396096</v>
      </c>
      <c r="FG24">
        <v>472.18278948095298</v>
      </c>
      <c r="FH24">
        <v>407.24649080921802</v>
      </c>
      <c r="FI24">
        <v>352.16479120859702</v>
      </c>
      <c r="FJ24">
        <v>331.50173736460999</v>
      </c>
      <c r="FK24">
        <v>324.42144263759201</v>
      </c>
      <c r="FL24">
        <v>319.85914129594897</v>
      </c>
      <c r="FM24">
        <v>319.85931552063698</v>
      </c>
      <c r="FN24">
        <v>315.78139009471801</v>
      </c>
      <c r="FO24">
        <v>314.22367248339799</v>
      </c>
      <c r="FP24">
        <v>311.64316393457602</v>
      </c>
      <c r="FQ24">
        <v>310.88685760372101</v>
      </c>
      <c r="FR24">
        <v>309.94701697316299</v>
      </c>
      <c r="FS24">
        <v>308.88183514574399</v>
      </c>
      <c r="FT24">
        <v>309.26072757166497</v>
      </c>
      <c r="FU24">
        <v>309.19996029485702</v>
      </c>
      <c r="FV24">
        <v>309.06948278225298</v>
      </c>
      <c r="FW24">
        <v>310.71175693413102</v>
      </c>
      <c r="FX24">
        <v>309.01145018949899</v>
      </c>
      <c r="FY24">
        <v>306.50305721085499</v>
      </c>
      <c r="FZ24">
        <v>306.48355958635898</v>
      </c>
      <c r="GA24">
        <v>307.63848661974203</v>
      </c>
      <c r="GB24">
        <v>319.56978084419302</v>
      </c>
      <c r="GC24">
        <v>313.17116795067301</v>
      </c>
      <c r="GD24">
        <v>320.68301164923099</v>
      </c>
      <c r="GE24">
        <v>376.07330651745298</v>
      </c>
      <c r="GF24">
        <v>311.625057482101</v>
      </c>
      <c r="GG24">
        <v>310.95303153394599</v>
      </c>
      <c r="GH24">
        <v>311.92356825965697</v>
      </c>
      <c r="GI24">
        <v>310.23186004511098</v>
      </c>
      <c r="GJ24">
        <v>310.70582168840298</v>
      </c>
    </row>
    <row r="25" spans="1:192" x14ac:dyDescent="0.25">
      <c r="A25">
        <v>0.387260818670837</v>
      </c>
      <c r="B25">
        <v>308.810439377428</v>
      </c>
      <c r="C25">
        <v>309.84115646341701</v>
      </c>
      <c r="D25">
        <v>309.233817699962</v>
      </c>
      <c r="E25">
        <v>309.432318818429</v>
      </c>
      <c r="F25">
        <v>307.75105658451798</v>
      </c>
      <c r="G25">
        <v>308.275564223358</v>
      </c>
      <c r="H25">
        <v>308.55861602033798</v>
      </c>
      <c r="I25">
        <v>307.63752587170399</v>
      </c>
      <c r="J25">
        <v>309.97388804458097</v>
      </c>
      <c r="K25">
        <v>308.19034777606299</v>
      </c>
      <c r="L25">
        <v>310.04132577719002</v>
      </c>
      <c r="M25">
        <v>309.74412861126598</v>
      </c>
      <c r="N25">
        <v>310.578513318967</v>
      </c>
      <c r="O25">
        <v>311.023805936727</v>
      </c>
      <c r="P25">
        <v>311.44975270741998</v>
      </c>
      <c r="Q25">
        <v>312.97552909927799</v>
      </c>
      <c r="R25">
        <v>312.837086934588</v>
      </c>
      <c r="S25">
        <v>311.92220099088502</v>
      </c>
      <c r="T25">
        <v>313.62548532245398</v>
      </c>
      <c r="U25">
        <v>312.439436616168</v>
      </c>
      <c r="V25">
        <v>317.39335993656402</v>
      </c>
      <c r="W25">
        <v>320.08252016889799</v>
      </c>
      <c r="X25">
        <v>323.48871263294501</v>
      </c>
      <c r="Y25">
        <v>594.82244586356205</v>
      </c>
      <c r="Z25">
        <v>654.83219372524195</v>
      </c>
      <c r="AA25">
        <v>700.65161553829796</v>
      </c>
      <c r="AB25">
        <v>717.27076511620896</v>
      </c>
      <c r="AC25">
        <v>760.07402337244901</v>
      </c>
      <c r="AD25">
        <v>744.86103593089297</v>
      </c>
      <c r="AE25">
        <v>712.99579688339497</v>
      </c>
      <c r="AF25">
        <v>739.07038549631295</v>
      </c>
      <c r="AG25">
        <v>756.71862735925197</v>
      </c>
      <c r="AH25">
        <v>743.93893721436905</v>
      </c>
      <c r="AI25">
        <v>733.76423453252801</v>
      </c>
      <c r="AJ25">
        <v>749.38906173752798</v>
      </c>
      <c r="AK25">
        <v>718.314531928836</v>
      </c>
      <c r="AL25">
        <v>743.75720662803803</v>
      </c>
      <c r="AM25">
        <v>754.21888433546997</v>
      </c>
      <c r="AN25">
        <v>782.67017181555696</v>
      </c>
      <c r="AO25">
        <v>816.325598697293</v>
      </c>
      <c r="AP25">
        <v>820.55444988904503</v>
      </c>
      <c r="AQ25">
        <v>783.43222244262199</v>
      </c>
      <c r="AR25">
        <v>788.26392832142699</v>
      </c>
      <c r="AS25">
        <v>802.19528673742104</v>
      </c>
      <c r="AT25">
        <v>836.62257379556002</v>
      </c>
      <c r="AU25">
        <v>812.48843505333195</v>
      </c>
      <c r="AV25">
        <v>829.09272450421997</v>
      </c>
      <c r="AW25">
        <v>839.93500522940303</v>
      </c>
      <c r="AX25">
        <v>872.10316363179004</v>
      </c>
      <c r="AY25">
        <v>871.28864240716098</v>
      </c>
      <c r="AZ25">
        <v>817.76712568870403</v>
      </c>
      <c r="BA25">
        <v>817.67509887472102</v>
      </c>
      <c r="BB25">
        <v>767.07059455363401</v>
      </c>
      <c r="BC25">
        <v>703.57717218692403</v>
      </c>
      <c r="BD25">
        <v>711.65915245143697</v>
      </c>
      <c r="BE25">
        <v>709.88078913723803</v>
      </c>
      <c r="BF25">
        <v>706.45911983774499</v>
      </c>
      <c r="BG25">
        <v>714.61642701707297</v>
      </c>
      <c r="BH25">
        <v>711.68837346464397</v>
      </c>
      <c r="BI25">
        <v>713.83250535176205</v>
      </c>
      <c r="BJ25">
        <v>715.26809394319503</v>
      </c>
      <c r="BK25">
        <v>723.20311958334196</v>
      </c>
      <c r="BL25">
        <v>737.03277416804895</v>
      </c>
      <c r="BM25">
        <v>707.24813663519603</v>
      </c>
      <c r="BN25">
        <v>696.81722277863798</v>
      </c>
      <c r="BO25">
        <v>686.08305048736304</v>
      </c>
      <c r="BP25">
        <v>685.37061073093196</v>
      </c>
      <c r="BQ25">
        <v>685.11291820289603</v>
      </c>
      <c r="BR25">
        <v>699.54819683245</v>
      </c>
      <c r="BS25">
        <v>701.12837588325499</v>
      </c>
      <c r="BT25">
        <v>708.27403603498897</v>
      </c>
      <c r="BU25">
        <v>722.33559380101701</v>
      </c>
      <c r="BV25">
        <v>736.704102573348</v>
      </c>
      <c r="BW25">
        <v>743.12716430061801</v>
      </c>
      <c r="BX25">
        <v>734.52776324031902</v>
      </c>
      <c r="BY25">
        <v>726.51200602061704</v>
      </c>
      <c r="BZ25">
        <v>715.13040658359603</v>
      </c>
      <c r="CA25">
        <v>716.36460221892401</v>
      </c>
      <c r="CB25">
        <v>728.35900190330005</v>
      </c>
      <c r="CC25">
        <v>743.01862987300603</v>
      </c>
      <c r="CD25">
        <v>748.37496913269797</v>
      </c>
      <c r="CE25">
        <v>755.50270828260295</v>
      </c>
      <c r="CF25">
        <v>744.870151049627</v>
      </c>
      <c r="CG25">
        <v>738.67546113669005</v>
      </c>
      <c r="CH25">
        <v>742.83792721173597</v>
      </c>
      <c r="CI25">
        <v>741.349045763135</v>
      </c>
      <c r="CJ25">
        <v>736.56281770901899</v>
      </c>
      <c r="CK25">
        <v>724.521711847029</v>
      </c>
      <c r="CL25">
        <v>723.53673283773298</v>
      </c>
      <c r="CM25">
        <v>727.58757133786605</v>
      </c>
      <c r="CN25">
        <v>734.63467560243396</v>
      </c>
      <c r="CO25">
        <v>731.72381331653298</v>
      </c>
      <c r="CP25">
        <v>723.94708043019398</v>
      </c>
      <c r="CQ25">
        <v>723.35132126954102</v>
      </c>
      <c r="CR25">
        <v>718.976821737656</v>
      </c>
      <c r="CS25">
        <v>640.77729135551795</v>
      </c>
      <c r="CT25">
        <v>701.51162066526001</v>
      </c>
      <c r="CU25">
        <v>690.19552233890499</v>
      </c>
      <c r="CV25">
        <v>682.10873421334497</v>
      </c>
      <c r="CW25">
        <v>677.68273828633005</v>
      </c>
      <c r="CX25">
        <v>676.089358944693</v>
      </c>
      <c r="CY25">
        <v>678.54736287879496</v>
      </c>
      <c r="CZ25">
        <v>673.37325086205101</v>
      </c>
      <c r="DA25">
        <v>669.73141995395895</v>
      </c>
      <c r="DB25">
        <v>655.56827321811102</v>
      </c>
      <c r="DC25">
        <v>645.61084629990796</v>
      </c>
      <c r="DD25">
        <v>642.33791852391403</v>
      </c>
      <c r="DE25">
        <v>631.60375528670204</v>
      </c>
      <c r="DF25">
        <v>627.08065154932501</v>
      </c>
      <c r="DG25">
        <v>631.67414509824596</v>
      </c>
      <c r="DH25">
        <v>653.47906849828496</v>
      </c>
      <c r="DI25">
        <v>639.71310267940203</v>
      </c>
      <c r="DJ25">
        <v>645.58650334027698</v>
      </c>
      <c r="DK25">
        <v>627.730577196122</v>
      </c>
      <c r="DL25">
        <v>617.99662543778095</v>
      </c>
      <c r="DM25">
        <v>623.04175816658903</v>
      </c>
      <c r="DN25">
        <v>626.622137970724</v>
      </c>
      <c r="DO25">
        <v>616.28200111695503</v>
      </c>
      <c r="DP25">
        <v>607.41825833101996</v>
      </c>
      <c r="DQ25">
        <v>604.826299791069</v>
      </c>
      <c r="DR25">
        <v>611.55415433641701</v>
      </c>
      <c r="DS25">
        <v>622.09885389531405</v>
      </c>
      <c r="DT25">
        <v>634.39369691620402</v>
      </c>
      <c r="DU25">
        <v>639.85619808815704</v>
      </c>
      <c r="DV25">
        <v>633.46440847811505</v>
      </c>
      <c r="DW25">
        <v>629.17936570692405</v>
      </c>
      <c r="DX25">
        <v>621.27827160485299</v>
      </c>
      <c r="DY25">
        <v>617.31979293591701</v>
      </c>
      <c r="DZ25">
        <v>622.85613061042204</v>
      </c>
      <c r="EA25">
        <v>617.65456543925598</v>
      </c>
      <c r="EB25">
        <v>636.77969223631703</v>
      </c>
      <c r="EC25">
        <v>627.71790413374697</v>
      </c>
      <c r="ED25">
        <v>647.27179428960005</v>
      </c>
      <c r="EE25">
        <v>643.30129070774296</v>
      </c>
      <c r="EF25">
        <v>654.763531730674</v>
      </c>
      <c r="EG25">
        <v>645.291067202303</v>
      </c>
      <c r="EH25">
        <v>661.67662330884798</v>
      </c>
      <c r="EI25">
        <v>644.47541947324203</v>
      </c>
      <c r="EJ25">
        <v>624.26073181974698</v>
      </c>
      <c r="EK25">
        <v>609.39916013571201</v>
      </c>
      <c r="EL25">
        <v>627.21290814310703</v>
      </c>
      <c r="EM25">
        <v>623.73132212790404</v>
      </c>
      <c r="EN25">
        <v>627.56483631004903</v>
      </c>
      <c r="EO25">
        <v>631.78268685876697</v>
      </c>
      <c r="EP25">
        <v>624.221991345226</v>
      </c>
      <c r="EQ25">
        <v>638.82888565830103</v>
      </c>
      <c r="ER25">
        <v>659.78544804408602</v>
      </c>
      <c r="ES25">
        <v>688.66201562928597</v>
      </c>
      <c r="ET25">
        <v>713.60139653064198</v>
      </c>
      <c r="EU25">
        <v>723.83615610998902</v>
      </c>
      <c r="EV25">
        <v>723.13639871261898</v>
      </c>
      <c r="EW25">
        <v>745.84340676734496</v>
      </c>
      <c r="EX25">
        <v>783.573471983584</v>
      </c>
      <c r="EY25">
        <v>815.91497625629597</v>
      </c>
      <c r="EZ25">
        <v>878.008230226563</v>
      </c>
      <c r="FA25">
        <v>894.189149477157</v>
      </c>
      <c r="FB25">
        <v>899.48442205182005</v>
      </c>
      <c r="FC25">
        <v>944.35019230644298</v>
      </c>
      <c r="FD25">
        <v>1063.9875871975501</v>
      </c>
      <c r="FE25">
        <v>1018.63047652205</v>
      </c>
      <c r="FF25">
        <v>847.02111261442997</v>
      </c>
      <c r="FG25">
        <v>601.34122754906298</v>
      </c>
      <c r="FH25">
        <v>467.04549618756101</v>
      </c>
      <c r="FI25">
        <v>371.57911157458199</v>
      </c>
      <c r="FJ25">
        <v>341.73654510576102</v>
      </c>
      <c r="FK25">
        <v>331.233198076093</v>
      </c>
      <c r="FL25">
        <v>326.26793969023498</v>
      </c>
      <c r="FM25">
        <v>324.92166306480101</v>
      </c>
      <c r="FN25">
        <v>322.48231034734999</v>
      </c>
      <c r="FO25">
        <v>320.54198977431201</v>
      </c>
      <c r="FP25">
        <v>316.432361466656</v>
      </c>
      <c r="FQ25">
        <v>315.911210268579</v>
      </c>
      <c r="FR25">
        <v>313.87812469699003</v>
      </c>
      <c r="FS25">
        <v>313.69188921887002</v>
      </c>
      <c r="FT25">
        <v>312.52343281736501</v>
      </c>
      <c r="FU25">
        <v>313.64717244260902</v>
      </c>
      <c r="FV25">
        <v>313.63702790048501</v>
      </c>
      <c r="FW25">
        <v>314.17892900157199</v>
      </c>
      <c r="FX25">
        <v>312.78251668224499</v>
      </c>
      <c r="FY25">
        <v>310.21928351138899</v>
      </c>
      <c r="FZ25">
        <v>309.138310032704</v>
      </c>
      <c r="GA25">
        <v>308.70877054605597</v>
      </c>
      <c r="GB25">
        <v>321.47998325372203</v>
      </c>
      <c r="GC25">
        <v>315.608532323286</v>
      </c>
      <c r="GD25">
        <v>322.58289526206102</v>
      </c>
      <c r="GE25">
        <v>372.91565034821502</v>
      </c>
      <c r="GF25">
        <v>315.39026314541599</v>
      </c>
      <c r="GG25">
        <v>314.102967461807</v>
      </c>
      <c r="GH25">
        <v>316.29930351955898</v>
      </c>
      <c r="GI25">
        <v>314.56468011979803</v>
      </c>
      <c r="GJ25">
        <v>313.60161726825999</v>
      </c>
    </row>
    <row r="26" spans="1:192" x14ac:dyDescent="0.25">
      <c r="A26">
        <v>0.39670268052737601</v>
      </c>
      <c r="B26">
        <v>311.80666835314702</v>
      </c>
      <c r="C26">
        <v>312.62813148517699</v>
      </c>
      <c r="D26">
        <v>313.09823822865002</v>
      </c>
      <c r="E26">
        <v>312.843411953893</v>
      </c>
      <c r="F26">
        <v>312.17101585837003</v>
      </c>
      <c r="G26">
        <v>313.342095645526</v>
      </c>
      <c r="H26">
        <v>313.35052567284799</v>
      </c>
      <c r="I26">
        <v>313.31727710224499</v>
      </c>
      <c r="J26">
        <v>314.82110443917401</v>
      </c>
      <c r="K26">
        <v>312.43019266845403</v>
      </c>
      <c r="L26">
        <v>313.90494931969198</v>
      </c>
      <c r="M26">
        <v>315.11355030426103</v>
      </c>
      <c r="N26">
        <v>313.98973997872599</v>
      </c>
      <c r="O26">
        <v>314.96080857888802</v>
      </c>
      <c r="P26">
        <v>314.50085280878898</v>
      </c>
      <c r="Q26">
        <v>315.556109220042</v>
      </c>
      <c r="R26">
        <v>318.424035120653</v>
      </c>
      <c r="S26">
        <v>317.02231065281802</v>
      </c>
      <c r="T26">
        <v>318.728532695296</v>
      </c>
      <c r="U26">
        <v>319.75322151177602</v>
      </c>
      <c r="V26">
        <v>322.30360800176101</v>
      </c>
      <c r="W26">
        <v>325.69872767825302</v>
      </c>
      <c r="X26">
        <v>331.649912173004</v>
      </c>
      <c r="Y26">
        <v>720.52443446158804</v>
      </c>
      <c r="Z26">
        <v>917.77076075327602</v>
      </c>
      <c r="AA26">
        <v>960.51330738736101</v>
      </c>
      <c r="AB26">
        <v>1019.44926783097</v>
      </c>
      <c r="AC26">
        <v>1047.68312470772</v>
      </c>
      <c r="AD26">
        <v>1081.0722000375399</v>
      </c>
      <c r="AE26">
        <v>1045.39274100957</v>
      </c>
      <c r="AF26">
        <v>1085.5365782245599</v>
      </c>
      <c r="AG26">
        <v>1136.5786272348901</v>
      </c>
      <c r="AH26">
        <v>1115.6599318528099</v>
      </c>
      <c r="AI26">
        <v>1112.3456430021799</v>
      </c>
      <c r="AJ26">
        <v>1092.8698003468101</v>
      </c>
      <c r="AK26">
        <v>1020.48725253575</v>
      </c>
      <c r="AL26">
        <v>1094.65282031741</v>
      </c>
      <c r="AM26">
        <v>1132.5266764907201</v>
      </c>
      <c r="AN26">
        <v>1145.9230714819701</v>
      </c>
      <c r="AO26">
        <v>1125.43987350258</v>
      </c>
      <c r="AP26">
        <v>1157.94002143279</v>
      </c>
      <c r="AQ26">
        <v>1166.7405938326499</v>
      </c>
      <c r="AR26">
        <v>1169.6303619164801</v>
      </c>
      <c r="AS26">
        <v>1181.8863619257299</v>
      </c>
      <c r="AT26">
        <v>1162.4692873506001</v>
      </c>
      <c r="AU26">
        <v>1189.8402193141301</v>
      </c>
      <c r="AV26">
        <v>1253.9075291745901</v>
      </c>
      <c r="AW26">
        <v>1276.6978001136899</v>
      </c>
      <c r="AX26">
        <v>1298.9123071829599</v>
      </c>
      <c r="AY26">
        <v>1271.8479375540501</v>
      </c>
      <c r="AZ26">
        <v>1232.14799501436</v>
      </c>
      <c r="BA26">
        <v>1140.5154760927701</v>
      </c>
      <c r="BB26">
        <v>1077.3994591529499</v>
      </c>
      <c r="BC26">
        <v>1049.084058443</v>
      </c>
      <c r="BD26">
        <v>1095.51560338072</v>
      </c>
      <c r="BE26">
        <v>1093.0030362969601</v>
      </c>
      <c r="BF26">
        <v>1109.5231478918299</v>
      </c>
      <c r="BG26">
        <v>1117.5272967621399</v>
      </c>
      <c r="BH26">
        <v>1114.72143160477</v>
      </c>
      <c r="BI26">
        <v>1113.2321368134501</v>
      </c>
      <c r="BJ26">
        <v>1112.66610545718</v>
      </c>
      <c r="BK26">
        <v>1119.36207158863</v>
      </c>
      <c r="BL26">
        <v>1140.8536442766299</v>
      </c>
      <c r="BM26">
        <v>1101.41822156136</v>
      </c>
      <c r="BN26">
        <v>1081.07070396114</v>
      </c>
      <c r="BO26">
        <v>1057.18639295763</v>
      </c>
      <c r="BP26">
        <v>1045.5798967818</v>
      </c>
      <c r="BQ26">
        <v>1044.66102170258</v>
      </c>
      <c r="BR26">
        <v>1061.10099085564</v>
      </c>
      <c r="BS26">
        <v>1068.4317601192899</v>
      </c>
      <c r="BT26">
        <v>1062.4020543179399</v>
      </c>
      <c r="BU26">
        <v>1086.83663847201</v>
      </c>
      <c r="BV26">
        <v>1122.7150190433899</v>
      </c>
      <c r="BW26">
        <v>1136.2057223511299</v>
      </c>
      <c r="BX26">
        <v>1119.9778550099199</v>
      </c>
      <c r="BY26">
        <v>1093.40489723014</v>
      </c>
      <c r="BZ26">
        <v>1058.4402742770301</v>
      </c>
      <c r="CA26">
        <v>1043.6841258393399</v>
      </c>
      <c r="CB26">
        <v>1065.1087728079499</v>
      </c>
      <c r="CC26">
        <v>1089.2265690418201</v>
      </c>
      <c r="CD26">
        <v>1098.11240294093</v>
      </c>
      <c r="CE26">
        <v>1105.6066534320501</v>
      </c>
      <c r="CF26">
        <v>1082.5449271334601</v>
      </c>
      <c r="CG26">
        <v>1060.4871299348099</v>
      </c>
      <c r="CH26">
        <v>1060.1970769340201</v>
      </c>
      <c r="CI26">
        <v>1063.8594869193</v>
      </c>
      <c r="CJ26">
        <v>1057.98769989784</v>
      </c>
      <c r="CK26">
        <v>1034.4985730671499</v>
      </c>
      <c r="CL26">
        <v>1025.07619127768</v>
      </c>
      <c r="CM26">
        <v>1034.29090798787</v>
      </c>
      <c r="CN26">
        <v>1054.8012590512301</v>
      </c>
      <c r="CO26">
        <v>1052.90304650195</v>
      </c>
      <c r="CP26">
        <v>1044.9844740108299</v>
      </c>
      <c r="CQ26">
        <v>1051.5555876204401</v>
      </c>
      <c r="CR26">
        <v>1055.7283460495701</v>
      </c>
      <c r="CS26">
        <v>916.35491731627098</v>
      </c>
      <c r="CT26">
        <v>1033.6862518362</v>
      </c>
      <c r="CU26">
        <v>1013.34549998152</v>
      </c>
      <c r="CV26">
        <v>1010.59032275922</v>
      </c>
      <c r="CW26">
        <v>1018.58552077535</v>
      </c>
      <c r="CX26">
        <v>1021.55476383109</v>
      </c>
      <c r="CY26">
        <v>1042.7946306230599</v>
      </c>
      <c r="CZ26">
        <v>1043.8400325212399</v>
      </c>
      <c r="DA26">
        <v>1045.30670374591</v>
      </c>
      <c r="DB26">
        <v>1021.04251458773</v>
      </c>
      <c r="DC26">
        <v>1009.30071474433</v>
      </c>
      <c r="DD26">
        <v>996.21223735014701</v>
      </c>
      <c r="DE26">
        <v>976.24173441003995</v>
      </c>
      <c r="DF26">
        <v>963.37260727859803</v>
      </c>
      <c r="DG26">
        <v>967.92091444123196</v>
      </c>
      <c r="DH26">
        <v>1041.0538845554599</v>
      </c>
      <c r="DI26">
        <v>993.02497370467199</v>
      </c>
      <c r="DJ26">
        <v>1006.22926523443</v>
      </c>
      <c r="DK26">
        <v>952.55216623567503</v>
      </c>
      <c r="DL26">
        <v>931.262571203118</v>
      </c>
      <c r="DM26">
        <v>947.77728351522001</v>
      </c>
      <c r="DN26">
        <v>966.15228543512399</v>
      </c>
      <c r="DO26">
        <v>932.79562055014605</v>
      </c>
      <c r="DP26">
        <v>906.09894141935501</v>
      </c>
      <c r="DQ26">
        <v>897.200767023038</v>
      </c>
      <c r="DR26">
        <v>910.53202366606502</v>
      </c>
      <c r="DS26">
        <v>927.35865611110103</v>
      </c>
      <c r="DT26">
        <v>945.964206711462</v>
      </c>
      <c r="DU26">
        <v>963.97341386333801</v>
      </c>
      <c r="DV26">
        <v>937.45933830174397</v>
      </c>
      <c r="DW26">
        <v>919.63828785535202</v>
      </c>
      <c r="DX26">
        <v>894.51119066641502</v>
      </c>
      <c r="DY26">
        <v>880.33255311423102</v>
      </c>
      <c r="DZ26">
        <v>887.16674879267396</v>
      </c>
      <c r="EA26">
        <v>878.75324150975302</v>
      </c>
      <c r="EB26">
        <v>918.91932286251904</v>
      </c>
      <c r="EC26">
        <v>886.12948421794295</v>
      </c>
      <c r="ED26">
        <v>930.89368510509405</v>
      </c>
      <c r="EE26">
        <v>917.41037895166903</v>
      </c>
      <c r="EF26">
        <v>944.48035862098504</v>
      </c>
      <c r="EG26">
        <v>916.05714865735001</v>
      </c>
      <c r="EH26">
        <v>948.316961291545</v>
      </c>
      <c r="EI26">
        <v>896.42101097876696</v>
      </c>
      <c r="EJ26">
        <v>858.15007502726996</v>
      </c>
      <c r="EK26">
        <v>820.47651618447003</v>
      </c>
      <c r="EL26">
        <v>849.20498810660104</v>
      </c>
      <c r="EM26">
        <v>858.91367915258797</v>
      </c>
      <c r="EN26">
        <v>853.60301021851797</v>
      </c>
      <c r="EO26">
        <v>846.488555519947</v>
      </c>
      <c r="EP26">
        <v>824.865017993979</v>
      </c>
      <c r="EQ26">
        <v>858.86488800992299</v>
      </c>
      <c r="ER26">
        <v>890.58768176943204</v>
      </c>
      <c r="ES26">
        <v>946.435055104154</v>
      </c>
      <c r="ET26">
        <v>996.83691873078601</v>
      </c>
      <c r="EU26">
        <v>1012.51528636122</v>
      </c>
      <c r="EV26">
        <v>1015.36715259454</v>
      </c>
      <c r="EW26">
        <v>1057.5499885499401</v>
      </c>
      <c r="EX26">
        <v>1142.19979860173</v>
      </c>
      <c r="EY26">
        <v>1216.57015439318</v>
      </c>
      <c r="EZ26">
        <v>1310.75856414846</v>
      </c>
      <c r="FA26">
        <v>1367.7007456844899</v>
      </c>
      <c r="FB26">
        <v>1358.3261143249099</v>
      </c>
      <c r="FC26">
        <v>1461.46020440031</v>
      </c>
      <c r="FD26">
        <v>1673.5151621325101</v>
      </c>
      <c r="FE26">
        <v>1579.00461028681</v>
      </c>
      <c r="FF26">
        <v>1229.3246477033899</v>
      </c>
      <c r="FG26">
        <v>763.66139542596</v>
      </c>
      <c r="FH26">
        <v>548.05762141644595</v>
      </c>
      <c r="FI26">
        <v>387.59057420693603</v>
      </c>
      <c r="FJ26">
        <v>351.56220666707497</v>
      </c>
      <c r="FK26">
        <v>338.90302548610202</v>
      </c>
      <c r="FL26">
        <v>332.945200644556</v>
      </c>
      <c r="FM26">
        <v>329.28548441857401</v>
      </c>
      <c r="FN26">
        <v>326.82460935619099</v>
      </c>
      <c r="FO26">
        <v>323.589928854292</v>
      </c>
      <c r="FP26">
        <v>320.67457773102598</v>
      </c>
      <c r="FQ26">
        <v>319.538193991507</v>
      </c>
      <c r="FR26">
        <v>317.95234277272499</v>
      </c>
      <c r="FS26">
        <v>317.96653829819797</v>
      </c>
      <c r="FT26">
        <v>314.94721518613898</v>
      </c>
      <c r="FU26">
        <v>315.92232840210499</v>
      </c>
      <c r="FV26">
        <v>316.68429767608802</v>
      </c>
      <c r="FW26">
        <v>316.15565248038098</v>
      </c>
      <c r="FX26">
        <v>314.34261812742801</v>
      </c>
      <c r="FY26">
        <v>312.77008679115301</v>
      </c>
      <c r="FZ26">
        <v>313.01410670181002</v>
      </c>
      <c r="GA26">
        <v>311.34402126238098</v>
      </c>
      <c r="GB26">
        <v>321.48447578389198</v>
      </c>
      <c r="GC26">
        <v>319.131612560929</v>
      </c>
      <c r="GD26">
        <v>326.99563330930198</v>
      </c>
      <c r="GE26">
        <v>371.16873254930698</v>
      </c>
      <c r="GF26">
        <v>318.910333425342</v>
      </c>
      <c r="GG26">
        <v>317.84046076763502</v>
      </c>
      <c r="GH26">
        <v>320.26947560896798</v>
      </c>
      <c r="GI26">
        <v>316.90002427700301</v>
      </c>
      <c r="GJ26">
        <v>317.16328673037299</v>
      </c>
    </row>
    <row r="27" spans="1:192" x14ac:dyDescent="0.25">
      <c r="A27">
        <v>0.40614454238391501</v>
      </c>
      <c r="B27">
        <v>315.810103456126</v>
      </c>
      <c r="C27">
        <v>316.96148043478098</v>
      </c>
      <c r="D27">
        <v>316.04306251574098</v>
      </c>
      <c r="E27">
        <v>315.65368590665003</v>
      </c>
      <c r="F27">
        <v>314.70302379485298</v>
      </c>
      <c r="G27">
        <v>318.80113152577297</v>
      </c>
      <c r="H27">
        <v>316.933593542403</v>
      </c>
      <c r="I27">
        <v>317.73646739355502</v>
      </c>
      <c r="J27">
        <v>316.71743345704198</v>
      </c>
      <c r="K27">
        <v>315.99311084117301</v>
      </c>
      <c r="L27">
        <v>316.40658852673999</v>
      </c>
      <c r="M27">
        <v>317.63666718914197</v>
      </c>
      <c r="N27">
        <v>316.88799535509901</v>
      </c>
      <c r="O27">
        <v>319.00970706312</v>
      </c>
      <c r="P27">
        <v>318.139287360048</v>
      </c>
      <c r="Q27">
        <v>320.45216834641599</v>
      </c>
      <c r="R27">
        <v>321.79154459681303</v>
      </c>
      <c r="S27">
        <v>321.96128973732698</v>
      </c>
      <c r="T27">
        <v>323.37009706289803</v>
      </c>
      <c r="U27">
        <v>325.77037236746099</v>
      </c>
      <c r="V27">
        <v>326.84744891973298</v>
      </c>
      <c r="W27">
        <v>331.69874279116402</v>
      </c>
      <c r="X27">
        <v>338.04304251774801</v>
      </c>
      <c r="Y27">
        <v>822.54211522046705</v>
      </c>
      <c r="Z27">
        <v>1172.0599105275001</v>
      </c>
      <c r="AA27">
        <v>1181.8655816037301</v>
      </c>
      <c r="AB27">
        <v>1306.7070837285401</v>
      </c>
      <c r="AC27">
        <v>1308.5667364020301</v>
      </c>
      <c r="AD27">
        <v>1398.80659854431</v>
      </c>
      <c r="AE27">
        <v>1391.19175887817</v>
      </c>
      <c r="AF27">
        <v>1443.7090550412699</v>
      </c>
      <c r="AG27">
        <v>1519.1707564318001</v>
      </c>
      <c r="AH27">
        <v>1493.00995922026</v>
      </c>
      <c r="AI27">
        <v>1518.95044171671</v>
      </c>
      <c r="AJ27">
        <v>1452.04591718341</v>
      </c>
      <c r="AK27">
        <v>1331.4516044795801</v>
      </c>
      <c r="AL27">
        <v>1449.77849176307</v>
      </c>
      <c r="AM27">
        <v>1518.7522971727301</v>
      </c>
      <c r="AN27">
        <v>1493.7736323023801</v>
      </c>
      <c r="AO27">
        <v>1386.2935381596999</v>
      </c>
      <c r="AP27">
        <v>1455.2078832632601</v>
      </c>
      <c r="AQ27">
        <v>1513.9541071897399</v>
      </c>
      <c r="AR27">
        <v>1547.0131284573099</v>
      </c>
      <c r="AS27">
        <v>1559.27856442193</v>
      </c>
      <c r="AT27">
        <v>1476.0995406920199</v>
      </c>
      <c r="AU27">
        <v>1525.7539989936299</v>
      </c>
      <c r="AV27">
        <v>1663.97653466269</v>
      </c>
      <c r="AW27">
        <v>1687.7341975853001</v>
      </c>
      <c r="AX27">
        <v>1695.0306860994201</v>
      </c>
      <c r="AY27">
        <v>1629.87894173978</v>
      </c>
      <c r="AZ27">
        <v>1613.19546101017</v>
      </c>
      <c r="BA27">
        <v>1422.8767185781301</v>
      </c>
      <c r="BB27">
        <v>1356.64348967315</v>
      </c>
      <c r="BC27">
        <v>1426.4935933414399</v>
      </c>
      <c r="BD27">
        <v>1538.24156341754</v>
      </c>
      <c r="BE27">
        <v>1540.9186034878401</v>
      </c>
      <c r="BF27">
        <v>1570.99353748357</v>
      </c>
      <c r="BG27">
        <v>1580.7192470166699</v>
      </c>
      <c r="BH27">
        <v>1576.81235822085</v>
      </c>
      <c r="BI27">
        <v>1571.7235256440699</v>
      </c>
      <c r="BJ27">
        <v>1582.03064816235</v>
      </c>
      <c r="BK27">
        <v>1579.6319776637899</v>
      </c>
      <c r="BL27">
        <v>1585.3969671309301</v>
      </c>
      <c r="BM27">
        <v>1573.0433464018699</v>
      </c>
      <c r="BN27">
        <v>1544.8852053752601</v>
      </c>
      <c r="BO27">
        <v>1502.3804103042</v>
      </c>
      <c r="BP27">
        <v>1479.0971421699201</v>
      </c>
      <c r="BQ27">
        <v>1478.17208128017</v>
      </c>
      <c r="BR27">
        <v>1500.42375122064</v>
      </c>
      <c r="BS27">
        <v>1496.48944039107</v>
      </c>
      <c r="BT27">
        <v>1483.5418185148201</v>
      </c>
      <c r="BU27">
        <v>1503.1068560065501</v>
      </c>
      <c r="BV27">
        <v>1557.39035768397</v>
      </c>
      <c r="BW27">
        <v>1575.8281260333699</v>
      </c>
      <c r="BX27">
        <v>1542.1520475581599</v>
      </c>
      <c r="BY27">
        <v>1499.7603557459399</v>
      </c>
      <c r="BZ27">
        <v>1436.78678993779</v>
      </c>
      <c r="CA27">
        <v>1407.7634365716001</v>
      </c>
      <c r="CB27">
        <v>1425.1740201719299</v>
      </c>
      <c r="CC27">
        <v>1449.04253714523</v>
      </c>
      <c r="CD27">
        <v>1457.56575165458</v>
      </c>
      <c r="CE27">
        <v>1461.1499081341101</v>
      </c>
      <c r="CF27">
        <v>1423.10173227475</v>
      </c>
      <c r="CG27">
        <v>1389.83697222975</v>
      </c>
      <c r="CH27">
        <v>1397.1196798951501</v>
      </c>
      <c r="CI27">
        <v>1396.9090290855399</v>
      </c>
      <c r="CJ27">
        <v>1393.2880825002901</v>
      </c>
      <c r="CK27">
        <v>1362.0000010322101</v>
      </c>
      <c r="CL27">
        <v>1336.34346105332</v>
      </c>
      <c r="CM27">
        <v>1342.3503713058201</v>
      </c>
      <c r="CN27">
        <v>1372.6010630753001</v>
      </c>
      <c r="CO27">
        <v>1369.81605079051</v>
      </c>
      <c r="CP27">
        <v>1369.2401987491501</v>
      </c>
      <c r="CQ27">
        <v>1398.4135185796999</v>
      </c>
      <c r="CR27">
        <v>1421.62148807785</v>
      </c>
      <c r="CS27">
        <v>1233.3192989420199</v>
      </c>
      <c r="CT27">
        <v>1417.5179715280899</v>
      </c>
      <c r="CU27">
        <v>1378.8136465023099</v>
      </c>
      <c r="CV27">
        <v>1382.11227593692</v>
      </c>
      <c r="CW27">
        <v>1419.21103432368</v>
      </c>
      <c r="CX27">
        <v>1438.3213545021299</v>
      </c>
      <c r="CY27">
        <v>1498.24027318714</v>
      </c>
      <c r="CZ27">
        <v>1511.3841589317501</v>
      </c>
      <c r="DA27">
        <v>1532.2471334427</v>
      </c>
      <c r="DB27">
        <v>1503.1167089130299</v>
      </c>
      <c r="DC27">
        <v>1490.4357680702799</v>
      </c>
      <c r="DD27">
        <v>1473.99630624307</v>
      </c>
      <c r="DE27">
        <v>1448.7330572211899</v>
      </c>
      <c r="DF27">
        <v>1430.17296521347</v>
      </c>
      <c r="DG27">
        <v>1431.90066210592</v>
      </c>
      <c r="DH27">
        <v>1561.9856654666801</v>
      </c>
      <c r="DI27">
        <v>1462.51333545445</v>
      </c>
      <c r="DJ27">
        <v>1491.4217834025701</v>
      </c>
      <c r="DK27">
        <v>1385.8861723586899</v>
      </c>
      <c r="DL27">
        <v>1367.7899926846401</v>
      </c>
      <c r="DM27">
        <v>1392.4498005171799</v>
      </c>
      <c r="DN27">
        <v>1419.4849430112999</v>
      </c>
      <c r="DO27">
        <v>1361.5376807978901</v>
      </c>
      <c r="DP27">
        <v>1307.0844109033401</v>
      </c>
      <c r="DQ27">
        <v>1289.59959287939</v>
      </c>
      <c r="DR27">
        <v>1312.1316227765899</v>
      </c>
      <c r="DS27">
        <v>1334.09461991587</v>
      </c>
      <c r="DT27">
        <v>1348.0302975321999</v>
      </c>
      <c r="DU27">
        <v>1365.94782076041</v>
      </c>
      <c r="DV27">
        <v>1320.1674481356699</v>
      </c>
      <c r="DW27">
        <v>1282.4772017835601</v>
      </c>
      <c r="DX27">
        <v>1242.5846925354101</v>
      </c>
      <c r="DY27">
        <v>1209.7373290569799</v>
      </c>
      <c r="DZ27">
        <v>1207.8616397518699</v>
      </c>
      <c r="EA27">
        <v>1190.18999008932</v>
      </c>
      <c r="EB27">
        <v>1232.8040220461</v>
      </c>
      <c r="EC27">
        <v>1186.16033056171</v>
      </c>
      <c r="ED27">
        <v>1241.22371190691</v>
      </c>
      <c r="EE27">
        <v>1212.87205197751</v>
      </c>
      <c r="EF27">
        <v>1229.5571348679</v>
      </c>
      <c r="EG27">
        <v>1185.42241381692</v>
      </c>
      <c r="EH27">
        <v>1208.53947405706</v>
      </c>
      <c r="EI27">
        <v>1142.13689988072</v>
      </c>
      <c r="EJ27">
        <v>1075.17955548638</v>
      </c>
      <c r="EK27">
        <v>1034.4335088046701</v>
      </c>
      <c r="EL27">
        <v>1061.1175233823899</v>
      </c>
      <c r="EM27">
        <v>1062.26090804043</v>
      </c>
      <c r="EN27">
        <v>1047.45579032762</v>
      </c>
      <c r="EO27">
        <v>1016.36222466327</v>
      </c>
      <c r="EP27">
        <v>988.571995833546</v>
      </c>
      <c r="EQ27">
        <v>1024.3919602712499</v>
      </c>
      <c r="ER27">
        <v>1069.41442418969</v>
      </c>
      <c r="ES27">
        <v>1127.82683259086</v>
      </c>
      <c r="ET27">
        <v>1192.5984892991301</v>
      </c>
      <c r="EU27">
        <v>1193.24532811578</v>
      </c>
      <c r="EV27">
        <v>1187.01034598256</v>
      </c>
      <c r="EW27">
        <v>1243.0195878264999</v>
      </c>
      <c r="EX27">
        <v>1353.2675392149699</v>
      </c>
      <c r="EY27">
        <v>1436.89259756261</v>
      </c>
      <c r="EZ27">
        <v>1551.02245402362</v>
      </c>
      <c r="FA27">
        <v>1614.2099111514699</v>
      </c>
      <c r="FB27">
        <v>1599.90691720838</v>
      </c>
      <c r="FC27">
        <v>1706.8782254514099</v>
      </c>
      <c r="FD27">
        <v>1976.38682552203</v>
      </c>
      <c r="FE27">
        <v>1866.38842402817</v>
      </c>
      <c r="FF27">
        <v>1456.1970946756801</v>
      </c>
      <c r="FG27">
        <v>911.12765591341997</v>
      </c>
      <c r="FH27">
        <v>632.29983236552198</v>
      </c>
      <c r="FI27">
        <v>392.80697591721201</v>
      </c>
      <c r="FJ27">
        <v>356.36687452556299</v>
      </c>
      <c r="FK27">
        <v>343.175130809297</v>
      </c>
      <c r="FL27">
        <v>337.05542742274298</v>
      </c>
      <c r="FM27">
        <v>331.35477364464703</v>
      </c>
      <c r="FN27">
        <v>328.614503020499</v>
      </c>
      <c r="FO27">
        <v>326.73807728609501</v>
      </c>
      <c r="FP27">
        <v>322.36108065795901</v>
      </c>
      <c r="FQ27">
        <v>323.17337793985701</v>
      </c>
      <c r="FR27">
        <v>320.84287448015601</v>
      </c>
      <c r="FS27">
        <v>319.91662830388901</v>
      </c>
      <c r="FT27">
        <v>317.09573410118799</v>
      </c>
      <c r="FU27">
        <v>317.89762811287898</v>
      </c>
      <c r="FV27">
        <v>316.98938630669699</v>
      </c>
      <c r="FW27">
        <v>318.792780067764</v>
      </c>
      <c r="FX27">
        <v>318.02712842576301</v>
      </c>
      <c r="FY27">
        <v>314.98800324519499</v>
      </c>
      <c r="FZ27">
        <v>315.20565284628998</v>
      </c>
      <c r="GA27">
        <v>314.36416908467902</v>
      </c>
      <c r="GB27">
        <v>320.980178297544</v>
      </c>
      <c r="GC27">
        <v>321.01426087345197</v>
      </c>
      <c r="GD27">
        <v>328.97555798771998</v>
      </c>
      <c r="GE27">
        <v>369.95579551028402</v>
      </c>
      <c r="GF27">
        <v>319.702613921882</v>
      </c>
      <c r="GG27">
        <v>320.64639799913601</v>
      </c>
      <c r="GH27">
        <v>321.76536218793598</v>
      </c>
      <c r="GI27">
        <v>319.99112861450101</v>
      </c>
      <c r="GJ27">
        <v>320.16450964957698</v>
      </c>
    </row>
    <row r="28" spans="1:192" x14ac:dyDescent="0.25">
      <c r="A28">
        <v>0.41558640424045401</v>
      </c>
      <c r="B28">
        <v>318.94655296784703</v>
      </c>
      <c r="C28">
        <v>319.69283174989403</v>
      </c>
      <c r="D28">
        <v>318.89996215686</v>
      </c>
      <c r="E28">
        <v>319.524295777698</v>
      </c>
      <c r="F28">
        <v>316.78086862315098</v>
      </c>
      <c r="G28">
        <v>320.84096260656298</v>
      </c>
      <c r="H28">
        <v>319.70601279232</v>
      </c>
      <c r="I28">
        <v>319.41517487635002</v>
      </c>
      <c r="J28">
        <v>318.29993314169502</v>
      </c>
      <c r="K28">
        <v>320.69411797549401</v>
      </c>
      <c r="L28">
        <v>320.49832488131699</v>
      </c>
      <c r="M28">
        <v>319.68570495435898</v>
      </c>
      <c r="N28">
        <v>322.28658200921598</v>
      </c>
      <c r="O28">
        <v>322.89938278252401</v>
      </c>
      <c r="P28">
        <v>322.44807719046901</v>
      </c>
      <c r="Q28">
        <v>324.590408552246</v>
      </c>
      <c r="R28">
        <v>323.72872647452601</v>
      </c>
      <c r="S28">
        <v>326.36495700651199</v>
      </c>
      <c r="T28">
        <v>327.25061573328702</v>
      </c>
      <c r="U28">
        <v>330.29600885129901</v>
      </c>
      <c r="V28">
        <v>330.49284036406402</v>
      </c>
      <c r="W28">
        <v>335.11164924697999</v>
      </c>
      <c r="X28">
        <v>343.377881800446</v>
      </c>
      <c r="Y28">
        <v>844.133338065217</v>
      </c>
      <c r="Z28">
        <v>1259.0172261841799</v>
      </c>
      <c r="AA28">
        <v>1234.42588208488</v>
      </c>
      <c r="AB28">
        <v>1395.1015858204</v>
      </c>
      <c r="AC28">
        <v>1370.6848792621699</v>
      </c>
      <c r="AD28">
        <v>1496.1597522729001</v>
      </c>
      <c r="AE28">
        <v>1503.8582522065601</v>
      </c>
      <c r="AF28">
        <v>1562.2317551692599</v>
      </c>
      <c r="AG28">
        <v>1641.5025901299</v>
      </c>
      <c r="AH28">
        <v>1627.58594853462</v>
      </c>
      <c r="AI28">
        <v>1672.7730467624499</v>
      </c>
      <c r="AJ28">
        <v>1615.63757583027</v>
      </c>
      <c r="AK28">
        <v>1448.9339084998901</v>
      </c>
      <c r="AL28">
        <v>1564.7282197212</v>
      </c>
      <c r="AM28">
        <v>1638.2114472870301</v>
      </c>
      <c r="AN28">
        <v>1578.8663900260201</v>
      </c>
      <c r="AO28">
        <v>1446.6914781364001</v>
      </c>
      <c r="AP28">
        <v>1522.27197805694</v>
      </c>
      <c r="AQ28">
        <v>1614.6975795265701</v>
      </c>
      <c r="AR28">
        <v>1666.13504175043</v>
      </c>
      <c r="AS28">
        <v>1685.9027366374901</v>
      </c>
      <c r="AT28">
        <v>1571.6815121254499</v>
      </c>
      <c r="AU28">
        <v>1616.40514773011</v>
      </c>
      <c r="AV28">
        <v>1786.45645306237</v>
      </c>
      <c r="AW28">
        <v>1804.5094234010201</v>
      </c>
      <c r="AX28">
        <v>1823.6335216580301</v>
      </c>
      <c r="AY28">
        <v>1746.8879927012999</v>
      </c>
      <c r="AZ28">
        <v>1740.5194511269401</v>
      </c>
      <c r="BA28">
        <v>1539.86514120945</v>
      </c>
      <c r="BB28">
        <v>1518.22827231466</v>
      </c>
      <c r="BC28">
        <v>1662.0902603275199</v>
      </c>
      <c r="BD28">
        <v>1801.37706802958</v>
      </c>
      <c r="BE28">
        <v>1818.5331271550899</v>
      </c>
      <c r="BF28">
        <v>1845.56626702534</v>
      </c>
      <c r="BG28">
        <v>1855.54615227006</v>
      </c>
      <c r="BH28">
        <v>1861.7162747013001</v>
      </c>
      <c r="BI28">
        <v>1878.5472165661799</v>
      </c>
      <c r="BJ28">
        <v>1909.7320232002</v>
      </c>
      <c r="BK28">
        <v>1911.1643724083799</v>
      </c>
      <c r="BL28">
        <v>1907.1076675428999</v>
      </c>
      <c r="BM28">
        <v>1936.51897327815</v>
      </c>
      <c r="BN28">
        <v>1898.3252757887699</v>
      </c>
      <c r="BO28">
        <v>1859.8793439926801</v>
      </c>
      <c r="BP28">
        <v>1843.3994042014299</v>
      </c>
      <c r="BQ28">
        <v>1845.46992015316</v>
      </c>
      <c r="BR28">
        <v>1838.00173615825</v>
      </c>
      <c r="BS28">
        <v>1827.7682851412301</v>
      </c>
      <c r="BT28">
        <v>1821.1660116626999</v>
      </c>
      <c r="BU28">
        <v>1842.1616423110199</v>
      </c>
      <c r="BV28">
        <v>1885.0633320848101</v>
      </c>
      <c r="BW28">
        <v>1899.4241782008801</v>
      </c>
      <c r="BX28">
        <v>1852.33011314382</v>
      </c>
      <c r="BY28">
        <v>1803.66082716029</v>
      </c>
      <c r="BZ28">
        <v>1744.7798241299399</v>
      </c>
      <c r="CA28">
        <v>1726.9984115004299</v>
      </c>
      <c r="CB28">
        <v>1733.60860413466</v>
      </c>
      <c r="CC28">
        <v>1743.7889032292801</v>
      </c>
      <c r="CD28">
        <v>1747.56502095921</v>
      </c>
      <c r="CE28">
        <v>1741.5854086158499</v>
      </c>
      <c r="CF28">
        <v>1706.34457205476</v>
      </c>
      <c r="CG28">
        <v>1662.4456323392401</v>
      </c>
      <c r="CH28">
        <v>1664.35794515967</v>
      </c>
      <c r="CI28">
        <v>1666.5263270662999</v>
      </c>
      <c r="CJ28">
        <v>1655.14522196183</v>
      </c>
      <c r="CK28">
        <v>1625.70286644166</v>
      </c>
      <c r="CL28">
        <v>1591.1168780093501</v>
      </c>
      <c r="CM28">
        <v>1596.7810398613301</v>
      </c>
      <c r="CN28">
        <v>1622.93669731514</v>
      </c>
      <c r="CO28">
        <v>1619.01754807151</v>
      </c>
      <c r="CP28">
        <v>1617.13072675187</v>
      </c>
      <c r="CQ28">
        <v>1654.41030749998</v>
      </c>
      <c r="CR28">
        <v>1690.3924046161201</v>
      </c>
      <c r="CS28">
        <v>1455.23001099769</v>
      </c>
      <c r="CT28">
        <v>1721.4899376620201</v>
      </c>
      <c r="CU28">
        <v>1643.0718112341699</v>
      </c>
      <c r="CV28">
        <v>1642.6803806446001</v>
      </c>
      <c r="CW28">
        <v>1693.7380797954299</v>
      </c>
      <c r="CX28">
        <v>1712.06279507827</v>
      </c>
      <c r="CY28">
        <v>1787.00364844418</v>
      </c>
      <c r="CZ28">
        <v>1811.45099767282</v>
      </c>
      <c r="DA28">
        <v>1842.3875924668901</v>
      </c>
      <c r="DB28">
        <v>1825.8019590753099</v>
      </c>
      <c r="DC28">
        <v>1807.15481314878</v>
      </c>
      <c r="DD28">
        <v>1799.73012067788</v>
      </c>
      <c r="DE28">
        <v>1784.5797777257001</v>
      </c>
      <c r="DF28">
        <v>1773.1718589263501</v>
      </c>
      <c r="DG28">
        <v>1784.8928152936701</v>
      </c>
      <c r="DH28">
        <v>1935.3775023753301</v>
      </c>
      <c r="DI28">
        <v>1816.47269919878</v>
      </c>
      <c r="DJ28">
        <v>1851.54964535264</v>
      </c>
      <c r="DK28">
        <v>1721.95960647171</v>
      </c>
      <c r="DL28">
        <v>1731.5592644067499</v>
      </c>
      <c r="DM28">
        <v>1768.7020625996099</v>
      </c>
      <c r="DN28">
        <v>1788.7628070548999</v>
      </c>
      <c r="DO28">
        <v>1719.01604773196</v>
      </c>
      <c r="DP28">
        <v>1667.5714814701601</v>
      </c>
      <c r="DQ28">
        <v>1647.95677869522</v>
      </c>
      <c r="DR28">
        <v>1663.6998748635999</v>
      </c>
      <c r="DS28">
        <v>1677.3503298164301</v>
      </c>
      <c r="DT28">
        <v>1682.0294953548</v>
      </c>
      <c r="DU28">
        <v>1672.7076593112699</v>
      </c>
      <c r="DV28">
        <v>1622.5826315092099</v>
      </c>
      <c r="DW28">
        <v>1572.5846748373101</v>
      </c>
      <c r="DX28">
        <v>1534.84081689749</v>
      </c>
      <c r="DY28">
        <v>1492.4360725084</v>
      </c>
      <c r="DZ28">
        <v>1476.91935883015</v>
      </c>
      <c r="EA28">
        <v>1459.0959167716601</v>
      </c>
      <c r="EB28">
        <v>1472.5899230893201</v>
      </c>
      <c r="EC28">
        <v>1435.5112538774499</v>
      </c>
      <c r="ED28">
        <v>1464.5775611081699</v>
      </c>
      <c r="EE28">
        <v>1437.51624414042</v>
      </c>
      <c r="EF28">
        <v>1432.1671922143801</v>
      </c>
      <c r="EG28">
        <v>1385.02060529908</v>
      </c>
      <c r="EH28">
        <v>1393.49562896159</v>
      </c>
      <c r="EI28">
        <v>1334.98309257304</v>
      </c>
      <c r="EJ28">
        <v>1271.03226574834</v>
      </c>
      <c r="EK28">
        <v>1232.5551509080601</v>
      </c>
      <c r="EL28">
        <v>1243.99188235819</v>
      </c>
      <c r="EM28">
        <v>1221.5614168536699</v>
      </c>
      <c r="EN28">
        <v>1202.9410108966999</v>
      </c>
      <c r="EO28">
        <v>1175.4030452070001</v>
      </c>
      <c r="EP28">
        <v>1149.49187676833</v>
      </c>
      <c r="EQ28">
        <v>1168.04364940296</v>
      </c>
      <c r="ER28">
        <v>1201.5857357326699</v>
      </c>
      <c r="ES28">
        <v>1225.84148473496</v>
      </c>
      <c r="ET28">
        <v>1275.53396886986</v>
      </c>
      <c r="EU28">
        <v>1260.9014794376601</v>
      </c>
      <c r="EV28">
        <v>1250.2697464292</v>
      </c>
      <c r="EW28">
        <v>1292.8696147921601</v>
      </c>
      <c r="EX28">
        <v>1388.4594480098399</v>
      </c>
      <c r="EY28">
        <v>1449.85451694072</v>
      </c>
      <c r="EZ28">
        <v>1535.9150683109301</v>
      </c>
      <c r="FA28">
        <v>1575.6619591496501</v>
      </c>
      <c r="FB28">
        <v>1561.1365417110401</v>
      </c>
      <c r="FC28">
        <v>1631.88636290864</v>
      </c>
      <c r="FD28">
        <v>1837.83688610883</v>
      </c>
      <c r="FE28">
        <v>1768.52460862454</v>
      </c>
      <c r="FF28">
        <v>1460.7967173857701</v>
      </c>
      <c r="FG28">
        <v>1040.03848534698</v>
      </c>
      <c r="FH28">
        <v>677.51520074939697</v>
      </c>
      <c r="FI28">
        <v>387.96614303271099</v>
      </c>
      <c r="FJ28">
        <v>354.43546016908402</v>
      </c>
      <c r="FK28">
        <v>344.912491359809</v>
      </c>
      <c r="FL28">
        <v>338.55490735886201</v>
      </c>
      <c r="FM28">
        <v>333.30766503948001</v>
      </c>
      <c r="FN28">
        <v>330.57659768152399</v>
      </c>
      <c r="FO28">
        <v>329.10821016293801</v>
      </c>
      <c r="FP28">
        <v>323.73921456509203</v>
      </c>
      <c r="FQ28">
        <v>323.749953173638</v>
      </c>
      <c r="FR28">
        <v>322.278820562833</v>
      </c>
      <c r="FS28">
        <v>320.63926959309703</v>
      </c>
      <c r="FT28">
        <v>319.523108377342</v>
      </c>
      <c r="FU28">
        <v>318.47875253826999</v>
      </c>
      <c r="FV28">
        <v>319.11467006065101</v>
      </c>
      <c r="FW28">
        <v>321.60934767238001</v>
      </c>
      <c r="FX28">
        <v>318.94282825913598</v>
      </c>
      <c r="FY28">
        <v>318.367895580935</v>
      </c>
      <c r="FZ28">
        <v>316.93768533726097</v>
      </c>
      <c r="GA28">
        <v>316.66204959470599</v>
      </c>
      <c r="GB28">
        <v>323.07689081483198</v>
      </c>
      <c r="GC28">
        <v>321.05469994994701</v>
      </c>
      <c r="GD28">
        <v>330.72945290845399</v>
      </c>
      <c r="GE28">
        <v>369.01590600201001</v>
      </c>
      <c r="GF28">
        <v>323.07603651238202</v>
      </c>
      <c r="GG28">
        <v>324.20570643434797</v>
      </c>
      <c r="GH28">
        <v>323.46945352367601</v>
      </c>
      <c r="GI28">
        <v>322.86896485153397</v>
      </c>
      <c r="GJ28">
        <v>323.160229747438</v>
      </c>
    </row>
    <row r="29" spans="1:192" x14ac:dyDescent="0.25">
      <c r="A29">
        <v>0.42502826609699301</v>
      </c>
      <c r="B29">
        <v>322.87996130004899</v>
      </c>
      <c r="C29">
        <v>322.45418471535299</v>
      </c>
      <c r="D29">
        <v>322.80053631104897</v>
      </c>
      <c r="E29">
        <v>322.89287715457698</v>
      </c>
      <c r="F29">
        <v>321.11434680872799</v>
      </c>
      <c r="G29">
        <v>321.88978982344599</v>
      </c>
      <c r="H29">
        <v>322.55417339135101</v>
      </c>
      <c r="I29">
        <v>322.47737761318098</v>
      </c>
      <c r="J29">
        <v>321.45347764831098</v>
      </c>
      <c r="K29">
        <v>322.481243727189</v>
      </c>
      <c r="L29">
        <v>323.14475711967799</v>
      </c>
      <c r="M29">
        <v>320.75159507928998</v>
      </c>
      <c r="N29">
        <v>324.42686806923098</v>
      </c>
      <c r="O29">
        <v>325.09247608896197</v>
      </c>
      <c r="P29">
        <v>325.93704343243598</v>
      </c>
      <c r="Q29">
        <v>325.81677732682499</v>
      </c>
      <c r="R29">
        <v>326.06737396188498</v>
      </c>
      <c r="S29">
        <v>327.28106518423101</v>
      </c>
      <c r="T29">
        <v>329.91405778835798</v>
      </c>
      <c r="U29">
        <v>330.48620291505</v>
      </c>
      <c r="V29">
        <v>334.15971912229901</v>
      </c>
      <c r="W29">
        <v>337.719836349427</v>
      </c>
      <c r="X29">
        <v>343.79775320106</v>
      </c>
      <c r="Y29">
        <v>781.65441167612801</v>
      </c>
      <c r="Z29">
        <v>1134.5495873387599</v>
      </c>
      <c r="AA29">
        <v>1112.94242707282</v>
      </c>
      <c r="AB29">
        <v>1242.8046442287</v>
      </c>
      <c r="AC29">
        <v>1215.4473446284501</v>
      </c>
      <c r="AD29">
        <v>1329.4915358901101</v>
      </c>
      <c r="AE29">
        <v>1325.9555537103299</v>
      </c>
      <c r="AF29">
        <v>1384.94190617762</v>
      </c>
      <c r="AG29">
        <v>1438.9646128050799</v>
      </c>
      <c r="AH29">
        <v>1444.93271780295</v>
      </c>
      <c r="AI29">
        <v>1480.3950524554</v>
      </c>
      <c r="AJ29">
        <v>1453.9166018199101</v>
      </c>
      <c r="AK29">
        <v>1297.52007363182</v>
      </c>
      <c r="AL29">
        <v>1377.2132136702501</v>
      </c>
      <c r="AM29">
        <v>1424.73569226214</v>
      </c>
      <c r="AN29">
        <v>1365.57351400786</v>
      </c>
      <c r="AO29">
        <v>1304.7649979118301</v>
      </c>
      <c r="AP29">
        <v>1358.8260752393101</v>
      </c>
      <c r="AQ29">
        <v>1450.36340869328</v>
      </c>
      <c r="AR29">
        <v>1494.73094280028</v>
      </c>
      <c r="AS29">
        <v>1521.60359708377</v>
      </c>
      <c r="AT29">
        <v>1418.2886588051599</v>
      </c>
      <c r="AU29">
        <v>1456.9743824012701</v>
      </c>
      <c r="AV29">
        <v>1602.91707611843</v>
      </c>
      <c r="AW29">
        <v>1629.4669446415401</v>
      </c>
      <c r="AX29">
        <v>1673.77475606754</v>
      </c>
      <c r="AY29">
        <v>1610.9512037137199</v>
      </c>
      <c r="AZ29">
        <v>1622.1873435094899</v>
      </c>
      <c r="BA29">
        <v>1487.7300404984101</v>
      </c>
      <c r="BB29">
        <v>1519.0404356740701</v>
      </c>
      <c r="BC29">
        <v>1672.91533716409</v>
      </c>
      <c r="BD29">
        <v>1782.5332446754101</v>
      </c>
      <c r="BE29">
        <v>1811.2190226407299</v>
      </c>
      <c r="BF29">
        <v>1835.1140951636501</v>
      </c>
      <c r="BG29">
        <v>1844.71781506462</v>
      </c>
      <c r="BH29">
        <v>1878.8948804914401</v>
      </c>
      <c r="BI29">
        <v>1915.4232478827901</v>
      </c>
      <c r="BJ29">
        <v>1977.1122995077601</v>
      </c>
      <c r="BK29">
        <v>2009.55189106032</v>
      </c>
      <c r="BL29">
        <v>2008.1263272200299</v>
      </c>
      <c r="BM29">
        <v>2073.8745119771402</v>
      </c>
      <c r="BN29">
        <v>2049.3604827286799</v>
      </c>
      <c r="BO29">
        <v>2045.0112004909899</v>
      </c>
      <c r="BP29">
        <v>2042.3332538669599</v>
      </c>
      <c r="BQ29">
        <v>2058.5703001933098</v>
      </c>
      <c r="BR29">
        <v>2057.9811245472902</v>
      </c>
      <c r="BS29">
        <v>2040.15522973357</v>
      </c>
      <c r="BT29">
        <v>2053.9078942341298</v>
      </c>
      <c r="BU29">
        <v>2089.6777519024199</v>
      </c>
      <c r="BV29">
        <v>2122.0725708280502</v>
      </c>
      <c r="BW29">
        <v>2142.03508264935</v>
      </c>
      <c r="BX29">
        <v>2110.2901257582598</v>
      </c>
      <c r="BY29">
        <v>2061.0283994185002</v>
      </c>
      <c r="BZ29">
        <v>2013.2064175462799</v>
      </c>
      <c r="CA29">
        <v>2000.43162419947</v>
      </c>
      <c r="CB29">
        <v>2005.6299204173699</v>
      </c>
      <c r="CC29">
        <v>2008.3868985599499</v>
      </c>
      <c r="CD29">
        <v>2006.0809326040501</v>
      </c>
      <c r="CE29">
        <v>1995.3000939586</v>
      </c>
      <c r="CF29">
        <v>1959.77855679902</v>
      </c>
      <c r="CG29">
        <v>1912.13800901328</v>
      </c>
      <c r="CH29">
        <v>1900.6648299899</v>
      </c>
      <c r="CI29">
        <v>1897.2632686639599</v>
      </c>
      <c r="CJ29">
        <v>1876.59443683882</v>
      </c>
      <c r="CK29">
        <v>1840.30547368977</v>
      </c>
      <c r="CL29">
        <v>1815.8476123901401</v>
      </c>
      <c r="CM29">
        <v>1808.4458532942199</v>
      </c>
      <c r="CN29">
        <v>1823.77000494974</v>
      </c>
      <c r="CO29">
        <v>1790.46326169585</v>
      </c>
      <c r="CP29">
        <v>1758.5079017938799</v>
      </c>
      <c r="CQ29">
        <v>1777.8679918226201</v>
      </c>
      <c r="CR29">
        <v>1799.8172157424799</v>
      </c>
      <c r="CS29">
        <v>1569.01270861236</v>
      </c>
      <c r="CT29">
        <v>1845.40624593493</v>
      </c>
      <c r="CU29">
        <v>1719.8215131114</v>
      </c>
      <c r="CV29">
        <v>1695.9598758849399</v>
      </c>
      <c r="CW29">
        <v>1720.99939383284</v>
      </c>
      <c r="CX29">
        <v>1720.0950635696599</v>
      </c>
      <c r="CY29">
        <v>1775.1919027670201</v>
      </c>
      <c r="CZ29">
        <v>1805.8709572724799</v>
      </c>
      <c r="DA29">
        <v>1817.69593099092</v>
      </c>
      <c r="DB29">
        <v>1813.7211504258901</v>
      </c>
      <c r="DC29">
        <v>1806.1216776722599</v>
      </c>
      <c r="DD29">
        <v>1799.8587841081701</v>
      </c>
      <c r="DE29">
        <v>1814.6646020809301</v>
      </c>
      <c r="DF29">
        <v>1812.65906919855</v>
      </c>
      <c r="DG29">
        <v>1850.4195428365001</v>
      </c>
      <c r="DH29">
        <v>1980.0199798516501</v>
      </c>
      <c r="DI29">
        <v>1893.83597228742</v>
      </c>
      <c r="DJ29">
        <v>1938.9235222313901</v>
      </c>
      <c r="DK29">
        <v>1812.99337436055</v>
      </c>
      <c r="DL29">
        <v>1853.4832775621701</v>
      </c>
      <c r="DM29">
        <v>1905.47481850192</v>
      </c>
      <c r="DN29">
        <v>1923.1058951509301</v>
      </c>
      <c r="DO29">
        <v>1887.54329632195</v>
      </c>
      <c r="DP29">
        <v>1858.29648150925</v>
      </c>
      <c r="DQ29">
        <v>1865.9184211863601</v>
      </c>
      <c r="DR29">
        <v>1904.1776532925801</v>
      </c>
      <c r="DS29">
        <v>1925.7674520698299</v>
      </c>
      <c r="DT29">
        <v>1938.1818899861901</v>
      </c>
      <c r="DU29">
        <v>1935.6339734017599</v>
      </c>
      <c r="DV29">
        <v>1901.11691727691</v>
      </c>
      <c r="DW29">
        <v>1856.8099277235401</v>
      </c>
      <c r="DX29">
        <v>1827.6949078728001</v>
      </c>
      <c r="DY29">
        <v>1800.30544152281</v>
      </c>
      <c r="DZ29">
        <v>1782.8061052696401</v>
      </c>
      <c r="EA29">
        <v>1779.79367597484</v>
      </c>
      <c r="EB29">
        <v>1791.66527286615</v>
      </c>
      <c r="EC29">
        <v>1758.15267620076</v>
      </c>
      <c r="ED29">
        <v>1774.6301343534101</v>
      </c>
      <c r="EE29">
        <v>1745.4841983239401</v>
      </c>
      <c r="EF29">
        <v>1727.63002992975</v>
      </c>
      <c r="EG29">
        <v>1678.7406518238299</v>
      </c>
      <c r="EH29">
        <v>1668.8868367633199</v>
      </c>
      <c r="EI29">
        <v>1609.9025024685</v>
      </c>
      <c r="EJ29">
        <v>1537.3710225554501</v>
      </c>
      <c r="EK29">
        <v>1511.07464530678</v>
      </c>
      <c r="EL29">
        <v>1507.6411375682501</v>
      </c>
      <c r="EM29">
        <v>1459.7985805171299</v>
      </c>
      <c r="EN29">
        <v>1437.2078480011801</v>
      </c>
      <c r="EO29">
        <v>1408.72311881319</v>
      </c>
      <c r="EP29">
        <v>1385.6387725565801</v>
      </c>
      <c r="EQ29">
        <v>1386.1451583795699</v>
      </c>
      <c r="ER29">
        <v>1394.02677319789</v>
      </c>
      <c r="ES29">
        <v>1395.58985072103</v>
      </c>
      <c r="ET29">
        <v>1418.8211650974799</v>
      </c>
      <c r="EU29">
        <v>1399.17286932261</v>
      </c>
      <c r="EV29">
        <v>1380.10238026671</v>
      </c>
      <c r="EW29">
        <v>1406.8769131250201</v>
      </c>
      <c r="EX29">
        <v>1484.5772845523099</v>
      </c>
      <c r="EY29">
        <v>1528.07275566675</v>
      </c>
      <c r="EZ29">
        <v>1575.0784059376199</v>
      </c>
      <c r="FA29">
        <v>1622.7570242642901</v>
      </c>
      <c r="FB29">
        <v>1624.6554092285201</v>
      </c>
      <c r="FC29">
        <v>1677.5310122134499</v>
      </c>
      <c r="FD29">
        <v>1836.82168916449</v>
      </c>
      <c r="FE29">
        <v>1798.3690827222599</v>
      </c>
      <c r="FF29">
        <v>1561.6053155319601</v>
      </c>
      <c r="FG29">
        <v>1121.59444164817</v>
      </c>
      <c r="FH29">
        <v>638.81277946754699</v>
      </c>
      <c r="FI29">
        <v>377.56383819236203</v>
      </c>
      <c r="FJ29">
        <v>350.76486396228398</v>
      </c>
      <c r="FK29">
        <v>344.20736885632698</v>
      </c>
      <c r="FL29">
        <v>339.97015913458603</v>
      </c>
      <c r="FM29">
        <v>335.13799071600801</v>
      </c>
      <c r="FN29">
        <v>331.818340227698</v>
      </c>
      <c r="FO29">
        <v>328.61240787407399</v>
      </c>
      <c r="FP29">
        <v>326.39752114768697</v>
      </c>
      <c r="FQ29">
        <v>325.07257202672201</v>
      </c>
      <c r="FR29">
        <v>323.10281506861401</v>
      </c>
      <c r="FS29">
        <v>320.548351883328</v>
      </c>
      <c r="FT29">
        <v>320.80021316167802</v>
      </c>
      <c r="FU29">
        <v>320.25645137158</v>
      </c>
      <c r="FV29">
        <v>321.12994097822798</v>
      </c>
      <c r="FW29">
        <v>324.35945127637899</v>
      </c>
      <c r="FX29">
        <v>320.02620072789398</v>
      </c>
      <c r="FY29">
        <v>319.61127671376403</v>
      </c>
      <c r="FZ29">
        <v>315.91491464410501</v>
      </c>
      <c r="GA29">
        <v>318.134309913062</v>
      </c>
      <c r="GB29">
        <v>324.80156772448998</v>
      </c>
      <c r="GC29">
        <v>323.78295000065401</v>
      </c>
      <c r="GD29">
        <v>330.79187732815399</v>
      </c>
      <c r="GE29">
        <v>367.62080125784098</v>
      </c>
      <c r="GF29">
        <v>325.86910003094903</v>
      </c>
      <c r="GG29">
        <v>325.76439892796401</v>
      </c>
      <c r="GH29">
        <v>326.95648486158302</v>
      </c>
      <c r="GI29">
        <v>326.46415655257101</v>
      </c>
      <c r="GJ29">
        <v>324.65660411851297</v>
      </c>
    </row>
    <row r="30" spans="1:192" x14ac:dyDescent="0.25">
      <c r="A30">
        <v>0.43447012795353201</v>
      </c>
      <c r="B30">
        <v>324.04385059392399</v>
      </c>
      <c r="C30">
        <v>324.16932721560897</v>
      </c>
      <c r="D30">
        <v>323.80054532319798</v>
      </c>
      <c r="E30">
        <v>324.515716444796</v>
      </c>
      <c r="F30">
        <v>325.88287980548</v>
      </c>
      <c r="G30">
        <v>323.09475215548298</v>
      </c>
      <c r="H30">
        <v>324.451210322441</v>
      </c>
      <c r="I30">
        <v>324.93518131963401</v>
      </c>
      <c r="J30">
        <v>324.98691325136701</v>
      </c>
      <c r="K30">
        <v>323.07654475030301</v>
      </c>
      <c r="L30">
        <v>324.47422799613798</v>
      </c>
      <c r="M30">
        <v>322.97506279773899</v>
      </c>
      <c r="N30">
        <v>327.85918192590998</v>
      </c>
      <c r="O30">
        <v>326.268248991174</v>
      </c>
      <c r="P30">
        <v>327.09475776018502</v>
      </c>
      <c r="Q30">
        <v>327.31428487590802</v>
      </c>
      <c r="R30">
        <v>327.66278749829002</v>
      </c>
      <c r="S30">
        <v>329.51130649908401</v>
      </c>
      <c r="T30">
        <v>330.18729831328</v>
      </c>
      <c r="U30">
        <v>331.26427906397601</v>
      </c>
      <c r="V30">
        <v>334.63744119916799</v>
      </c>
      <c r="W30">
        <v>336.95825578785502</v>
      </c>
      <c r="X30">
        <v>340.99016872200201</v>
      </c>
      <c r="Y30">
        <v>677.82416322868005</v>
      </c>
      <c r="Z30">
        <v>894.31024090383403</v>
      </c>
      <c r="AA30">
        <v>893.85459102177902</v>
      </c>
      <c r="AB30">
        <v>973.98284345445097</v>
      </c>
      <c r="AC30">
        <v>951.80294365951397</v>
      </c>
      <c r="AD30">
        <v>1009.86674170255</v>
      </c>
      <c r="AE30">
        <v>1008.93104566339</v>
      </c>
      <c r="AF30">
        <v>1051.15509180084</v>
      </c>
      <c r="AG30">
        <v>1077.3020228728799</v>
      </c>
      <c r="AH30">
        <v>1087.6831196953401</v>
      </c>
      <c r="AI30">
        <v>1112.4476929766699</v>
      </c>
      <c r="AJ30">
        <v>1089.1321559790699</v>
      </c>
      <c r="AK30">
        <v>1006.22927036319</v>
      </c>
      <c r="AL30">
        <v>1056.0249088446999</v>
      </c>
      <c r="AM30">
        <v>1086.0479475001</v>
      </c>
      <c r="AN30">
        <v>1062.6061870564699</v>
      </c>
      <c r="AO30">
        <v>1081.7218856719101</v>
      </c>
      <c r="AP30">
        <v>1107.36218214681</v>
      </c>
      <c r="AQ30">
        <v>1181.50670940378</v>
      </c>
      <c r="AR30">
        <v>1208.11681268608</v>
      </c>
      <c r="AS30">
        <v>1236.66536453309</v>
      </c>
      <c r="AT30">
        <v>1176.60900100456</v>
      </c>
      <c r="AU30">
        <v>1199.26730211981</v>
      </c>
      <c r="AV30">
        <v>1296.1725690225701</v>
      </c>
      <c r="AW30">
        <v>1330.4106133676701</v>
      </c>
      <c r="AX30">
        <v>1381.4878744585801</v>
      </c>
      <c r="AY30">
        <v>1339.9696582850199</v>
      </c>
      <c r="AZ30">
        <v>1381.4262574417801</v>
      </c>
      <c r="BA30">
        <v>1328.613778963</v>
      </c>
      <c r="BB30">
        <v>1380.31371673747</v>
      </c>
      <c r="BC30">
        <v>1490.2537241305699</v>
      </c>
      <c r="BD30">
        <v>1542.3208050426199</v>
      </c>
      <c r="BE30">
        <v>1584.33011527244</v>
      </c>
      <c r="BF30">
        <v>1604.0949922354901</v>
      </c>
      <c r="BG30">
        <v>1612.18894578403</v>
      </c>
      <c r="BH30">
        <v>1656.06918945384</v>
      </c>
      <c r="BI30">
        <v>1700.5888582175701</v>
      </c>
      <c r="BJ30">
        <v>1759.9480773514699</v>
      </c>
      <c r="BK30">
        <v>1791.1788427433301</v>
      </c>
      <c r="BL30">
        <v>1785.8239985192299</v>
      </c>
      <c r="BM30">
        <v>1861.74611536425</v>
      </c>
      <c r="BN30">
        <v>1839.37078314718</v>
      </c>
      <c r="BO30">
        <v>1837.09479485168</v>
      </c>
      <c r="BP30">
        <v>1827.3794261328101</v>
      </c>
      <c r="BQ30">
        <v>1845.08536853039</v>
      </c>
      <c r="BR30">
        <v>1865.76011188691</v>
      </c>
      <c r="BS30">
        <v>1853.47296046007</v>
      </c>
      <c r="BT30">
        <v>1876.5634899041399</v>
      </c>
      <c r="BU30">
        <v>1911.46183034455</v>
      </c>
      <c r="BV30">
        <v>1943.8886141850501</v>
      </c>
      <c r="BW30">
        <v>1968.2438399980899</v>
      </c>
      <c r="BX30">
        <v>1961.2895483815801</v>
      </c>
      <c r="BY30">
        <v>1934.71460067678</v>
      </c>
      <c r="BZ30">
        <v>1903.8871145867099</v>
      </c>
      <c r="CA30">
        <v>1901.31309261409</v>
      </c>
      <c r="CB30">
        <v>1920.3358366042501</v>
      </c>
      <c r="CC30">
        <v>1942.3241940806099</v>
      </c>
      <c r="CD30">
        <v>1951.15171781698</v>
      </c>
      <c r="CE30">
        <v>1953.6664118093299</v>
      </c>
      <c r="CF30">
        <v>1934.87404054985</v>
      </c>
      <c r="CG30">
        <v>1903.2254863962901</v>
      </c>
      <c r="CH30">
        <v>1910.1988038726799</v>
      </c>
      <c r="CI30">
        <v>1899.5188923968899</v>
      </c>
      <c r="CJ30">
        <v>1885.8103820583999</v>
      </c>
      <c r="CK30">
        <v>1847.84987413468</v>
      </c>
      <c r="CL30">
        <v>1849.9901075866001</v>
      </c>
      <c r="CM30">
        <v>1856.39493364749</v>
      </c>
      <c r="CN30">
        <v>1860.7122299539899</v>
      </c>
      <c r="CO30">
        <v>1828.0227760083701</v>
      </c>
      <c r="CP30">
        <v>1778.7856433063</v>
      </c>
      <c r="CQ30">
        <v>1769.6375214458001</v>
      </c>
      <c r="CR30">
        <v>1781.8574069254601</v>
      </c>
      <c r="CS30">
        <v>1614.5260609602201</v>
      </c>
      <c r="CT30">
        <v>1794.8954193843199</v>
      </c>
      <c r="CU30">
        <v>1696.61514909684</v>
      </c>
      <c r="CV30">
        <v>1656.07951397173</v>
      </c>
      <c r="CW30">
        <v>1647.4949537412001</v>
      </c>
      <c r="CX30">
        <v>1626.0296036085899</v>
      </c>
      <c r="CY30">
        <v>1638.26385952842</v>
      </c>
      <c r="CZ30">
        <v>1653.5086405189199</v>
      </c>
      <c r="DA30">
        <v>1650.01643657201</v>
      </c>
      <c r="DB30">
        <v>1648.1475543389099</v>
      </c>
      <c r="DC30">
        <v>1638.46938471511</v>
      </c>
      <c r="DD30">
        <v>1630.3980309572601</v>
      </c>
      <c r="DE30">
        <v>1642.32605845389</v>
      </c>
      <c r="DF30">
        <v>1646.6730659413199</v>
      </c>
      <c r="DG30">
        <v>1684.44587002104</v>
      </c>
      <c r="DH30">
        <v>1787.7836613785501</v>
      </c>
      <c r="DI30">
        <v>1719.2870957073401</v>
      </c>
      <c r="DJ30">
        <v>1777.5394968486901</v>
      </c>
      <c r="DK30">
        <v>1655.59478833922</v>
      </c>
      <c r="DL30">
        <v>1694.30445392051</v>
      </c>
      <c r="DM30">
        <v>1730.9324738517</v>
      </c>
      <c r="DN30">
        <v>1742.8209297932201</v>
      </c>
      <c r="DO30">
        <v>1725.5642591138301</v>
      </c>
      <c r="DP30">
        <v>1700.4609834237399</v>
      </c>
      <c r="DQ30">
        <v>1720.0107018814399</v>
      </c>
      <c r="DR30">
        <v>1765.6309658239099</v>
      </c>
      <c r="DS30">
        <v>1783.2149215512</v>
      </c>
      <c r="DT30">
        <v>1800.4209874241001</v>
      </c>
      <c r="DU30">
        <v>1810.51755633589</v>
      </c>
      <c r="DV30">
        <v>1800.46714593204</v>
      </c>
      <c r="DW30">
        <v>1776.3499115090599</v>
      </c>
      <c r="DX30">
        <v>1763.45034126424</v>
      </c>
      <c r="DY30">
        <v>1761.91952111821</v>
      </c>
      <c r="DZ30">
        <v>1763.94812555513</v>
      </c>
      <c r="EA30">
        <v>1776.92693573612</v>
      </c>
      <c r="EB30">
        <v>1804.80072482021</v>
      </c>
      <c r="EC30">
        <v>1793.5146917757399</v>
      </c>
      <c r="ED30">
        <v>1808.09529887754</v>
      </c>
      <c r="EE30">
        <v>1810.52472939226</v>
      </c>
      <c r="EF30">
        <v>1807.4166651128801</v>
      </c>
      <c r="EG30">
        <v>1788.07447102988</v>
      </c>
      <c r="EH30">
        <v>1772.9215730900601</v>
      </c>
      <c r="EI30">
        <v>1744.6299575210401</v>
      </c>
      <c r="EJ30">
        <v>1691.22028663279</v>
      </c>
      <c r="EK30">
        <v>1683.91286734093</v>
      </c>
      <c r="EL30">
        <v>1689.90717070389</v>
      </c>
      <c r="EM30">
        <v>1642.5616596969701</v>
      </c>
      <c r="EN30">
        <v>1637.5432086452699</v>
      </c>
      <c r="EO30">
        <v>1650.0638619814499</v>
      </c>
      <c r="EP30">
        <v>1625.2654306168599</v>
      </c>
      <c r="EQ30">
        <v>1617.9127662620999</v>
      </c>
      <c r="ER30">
        <v>1621.9313323741501</v>
      </c>
      <c r="ES30">
        <v>1622.55016927412</v>
      </c>
      <c r="ET30">
        <v>1639.2104211593</v>
      </c>
      <c r="EU30">
        <v>1617.5852674745199</v>
      </c>
      <c r="EV30">
        <v>1592.93933873161</v>
      </c>
      <c r="EW30">
        <v>1616.3236049515201</v>
      </c>
      <c r="EX30">
        <v>1666.2056043136099</v>
      </c>
      <c r="EY30">
        <v>1696.4756599927</v>
      </c>
      <c r="EZ30">
        <v>1747.3637687892301</v>
      </c>
      <c r="FA30">
        <v>1764.6683814504299</v>
      </c>
      <c r="FB30">
        <v>1770.8095011318601</v>
      </c>
      <c r="FC30">
        <v>1769.7719185383301</v>
      </c>
      <c r="FD30">
        <v>1834.86246950079</v>
      </c>
      <c r="FE30">
        <v>1768.2610069887701</v>
      </c>
      <c r="FF30">
        <v>1536.87495797274</v>
      </c>
      <c r="FG30">
        <v>1029.7750660552399</v>
      </c>
      <c r="FH30">
        <v>554.115686543111</v>
      </c>
      <c r="FI30">
        <v>367.50797097455899</v>
      </c>
      <c r="FJ30">
        <v>347.50026724552703</v>
      </c>
      <c r="FK30">
        <v>341.639179237924</v>
      </c>
      <c r="FL30">
        <v>338.48571749509898</v>
      </c>
      <c r="FM30">
        <v>334.76966257674502</v>
      </c>
      <c r="FN30">
        <v>331.50034950793599</v>
      </c>
      <c r="FO30">
        <v>330.49242563965498</v>
      </c>
      <c r="FP30">
        <v>326.78905834580797</v>
      </c>
      <c r="FQ30">
        <v>325.74249052424699</v>
      </c>
      <c r="FR30">
        <v>322.11033026968198</v>
      </c>
      <c r="FS30">
        <v>321.61685168975498</v>
      </c>
      <c r="FT30">
        <v>321.10000382378001</v>
      </c>
      <c r="FU30">
        <v>321.25818177495802</v>
      </c>
      <c r="FV30">
        <v>321.833384827374</v>
      </c>
      <c r="FW30">
        <v>323.78443667101101</v>
      </c>
      <c r="FX30">
        <v>321.04204759593603</v>
      </c>
      <c r="FY30">
        <v>320.02919524965603</v>
      </c>
      <c r="FZ30">
        <v>317.46494796303602</v>
      </c>
      <c r="GA30">
        <v>317.16536608071101</v>
      </c>
      <c r="GB30">
        <v>325.15085036161202</v>
      </c>
      <c r="GC30">
        <v>325.25866424398498</v>
      </c>
      <c r="GD30">
        <v>331.59669718368502</v>
      </c>
      <c r="GE30">
        <v>365.76583482096601</v>
      </c>
      <c r="GF30">
        <v>328.52349210618002</v>
      </c>
      <c r="GG30">
        <v>327.159085539057</v>
      </c>
      <c r="GH30">
        <v>329.557911183268</v>
      </c>
      <c r="GI30">
        <v>328.009076776021</v>
      </c>
      <c r="GJ30">
        <v>327.62596801033101</v>
      </c>
    </row>
    <row r="31" spans="1:192" x14ac:dyDescent="0.25">
      <c r="A31">
        <v>0.44391198981007102</v>
      </c>
      <c r="B31">
        <v>324.48008251514199</v>
      </c>
      <c r="C31">
        <v>327.400916787401</v>
      </c>
      <c r="D31">
        <v>326.39603184819703</v>
      </c>
      <c r="E31">
        <v>326.99093468344603</v>
      </c>
      <c r="F31">
        <v>328.22100502407602</v>
      </c>
      <c r="G31">
        <v>326.09918084996298</v>
      </c>
      <c r="H31">
        <v>325.61594726840599</v>
      </c>
      <c r="I31">
        <v>325.17723710600501</v>
      </c>
      <c r="J31">
        <v>325.01544501108702</v>
      </c>
      <c r="K31">
        <v>327.48303349982598</v>
      </c>
      <c r="L31">
        <v>327.016621176348</v>
      </c>
      <c r="M31">
        <v>325.904317305272</v>
      </c>
      <c r="N31">
        <v>329.69932112488402</v>
      </c>
      <c r="O31">
        <v>329.982367907796</v>
      </c>
      <c r="P31">
        <v>328.545595217889</v>
      </c>
      <c r="Q31">
        <v>330.02447892537901</v>
      </c>
      <c r="R31">
        <v>329.54191404279601</v>
      </c>
      <c r="S31">
        <v>330.88742600030503</v>
      </c>
      <c r="T31">
        <v>331.303313083045</v>
      </c>
      <c r="U31">
        <v>333.773277350976</v>
      </c>
      <c r="V31">
        <v>332.85756483126301</v>
      </c>
      <c r="W31">
        <v>336.31082065652799</v>
      </c>
      <c r="X31">
        <v>340.99550625388702</v>
      </c>
      <c r="Y31">
        <v>584.11951093525704</v>
      </c>
      <c r="Z31">
        <v>692.52512054705198</v>
      </c>
      <c r="AA31">
        <v>696.37318244017195</v>
      </c>
      <c r="AB31">
        <v>737.70212472428</v>
      </c>
      <c r="AC31">
        <v>725.00988301744303</v>
      </c>
      <c r="AD31">
        <v>752.24161803532104</v>
      </c>
      <c r="AE31">
        <v>744.89128287547999</v>
      </c>
      <c r="AF31">
        <v>769.21348522135099</v>
      </c>
      <c r="AG31">
        <v>789.33938233366905</v>
      </c>
      <c r="AH31">
        <v>791.11043266289005</v>
      </c>
      <c r="AI31">
        <v>802.47709352690299</v>
      </c>
      <c r="AJ31">
        <v>793.08813896041795</v>
      </c>
      <c r="AK31">
        <v>774.11313832478595</v>
      </c>
      <c r="AL31">
        <v>796.40712078575496</v>
      </c>
      <c r="AM31">
        <v>820.51519449883801</v>
      </c>
      <c r="AN31">
        <v>816.90256408762798</v>
      </c>
      <c r="AO31">
        <v>852.559728677473</v>
      </c>
      <c r="AP31">
        <v>858.84274530587902</v>
      </c>
      <c r="AQ31">
        <v>922.18491305835198</v>
      </c>
      <c r="AR31">
        <v>929.12254035512899</v>
      </c>
      <c r="AS31">
        <v>967.60435959390202</v>
      </c>
      <c r="AT31">
        <v>934.16252197441895</v>
      </c>
      <c r="AU31">
        <v>940.65979006453097</v>
      </c>
      <c r="AV31">
        <v>1000.09538640545</v>
      </c>
      <c r="AW31">
        <v>1017.68217863493</v>
      </c>
      <c r="AX31">
        <v>1043.63538467073</v>
      </c>
      <c r="AY31">
        <v>1008.6837423089301</v>
      </c>
      <c r="AZ31">
        <v>1036.9950921109</v>
      </c>
      <c r="BA31">
        <v>1042.4491890366701</v>
      </c>
      <c r="BB31">
        <v>1078.0182969057701</v>
      </c>
      <c r="BC31">
        <v>1136.1142113492699</v>
      </c>
      <c r="BD31">
        <v>1132.55871907499</v>
      </c>
      <c r="BE31">
        <v>1170.7824969636699</v>
      </c>
      <c r="BF31">
        <v>1194.4446130557501</v>
      </c>
      <c r="BG31">
        <v>1206.34110206984</v>
      </c>
      <c r="BH31">
        <v>1251.4709043635501</v>
      </c>
      <c r="BI31">
        <v>1287.7142828589499</v>
      </c>
      <c r="BJ31">
        <v>1340.3480829258101</v>
      </c>
      <c r="BK31">
        <v>1363.5600960905299</v>
      </c>
      <c r="BL31">
        <v>1350.5350668430101</v>
      </c>
      <c r="BM31">
        <v>1415.90354997546</v>
      </c>
      <c r="BN31">
        <v>1395.66855490022</v>
      </c>
      <c r="BO31">
        <v>1395.26889814792</v>
      </c>
      <c r="BP31">
        <v>1385.35109204128</v>
      </c>
      <c r="BQ31">
        <v>1388.9556864751801</v>
      </c>
      <c r="BR31">
        <v>1410.3290295059701</v>
      </c>
      <c r="BS31">
        <v>1423.6555255723499</v>
      </c>
      <c r="BT31">
        <v>1437.05312544289</v>
      </c>
      <c r="BU31">
        <v>1453.81065917468</v>
      </c>
      <c r="BV31">
        <v>1474.9764786907599</v>
      </c>
      <c r="BW31">
        <v>1496.12913021182</v>
      </c>
      <c r="BX31">
        <v>1503.8146792104301</v>
      </c>
      <c r="BY31">
        <v>1489.5551741672</v>
      </c>
      <c r="BZ31">
        <v>1476.1414612430201</v>
      </c>
      <c r="CA31">
        <v>1460.48651978162</v>
      </c>
      <c r="CB31">
        <v>1470.7746233969201</v>
      </c>
      <c r="CC31">
        <v>1486.63787544615</v>
      </c>
      <c r="CD31">
        <v>1491.58977442119</v>
      </c>
      <c r="CE31">
        <v>1499.26763244271</v>
      </c>
      <c r="CF31">
        <v>1493.04676869474</v>
      </c>
      <c r="CG31">
        <v>1478.88627430678</v>
      </c>
      <c r="CH31">
        <v>1484.7072952073299</v>
      </c>
      <c r="CI31">
        <v>1484.57264826548</v>
      </c>
      <c r="CJ31">
        <v>1475.6138833057501</v>
      </c>
      <c r="CK31">
        <v>1457.9499574998999</v>
      </c>
      <c r="CL31">
        <v>1463.6452187566899</v>
      </c>
      <c r="CM31">
        <v>1476.8358757277199</v>
      </c>
      <c r="CN31">
        <v>1501.7594163358399</v>
      </c>
      <c r="CO31">
        <v>1494.2381997145301</v>
      </c>
      <c r="CP31">
        <v>1469.21525587684</v>
      </c>
      <c r="CQ31">
        <v>1471.17510432014</v>
      </c>
      <c r="CR31">
        <v>1471.3760356932901</v>
      </c>
      <c r="CS31">
        <v>1488.1797608122799</v>
      </c>
      <c r="CT31">
        <v>1439.73238642857</v>
      </c>
      <c r="CU31">
        <v>1457.99837989056</v>
      </c>
      <c r="CV31">
        <v>1436.84940515171</v>
      </c>
      <c r="CW31">
        <v>1437.4487978198299</v>
      </c>
      <c r="CX31">
        <v>1414.3556591637901</v>
      </c>
      <c r="CY31">
        <v>1419.3186383853699</v>
      </c>
      <c r="CZ31">
        <v>1434.9587193899899</v>
      </c>
      <c r="DA31">
        <v>1417.7467326696701</v>
      </c>
      <c r="DB31">
        <v>1423.9800365733799</v>
      </c>
      <c r="DC31">
        <v>1409.6116072279899</v>
      </c>
      <c r="DD31">
        <v>1400.9373980524399</v>
      </c>
      <c r="DE31">
        <v>1391.02955147387</v>
      </c>
      <c r="DF31">
        <v>1385.8687982814999</v>
      </c>
      <c r="DG31">
        <v>1405.45828793585</v>
      </c>
      <c r="DH31">
        <v>1487.8321281736301</v>
      </c>
      <c r="DI31">
        <v>1420.5246410857301</v>
      </c>
      <c r="DJ31">
        <v>1460.2921394182999</v>
      </c>
      <c r="DK31">
        <v>1382.8383547114299</v>
      </c>
      <c r="DL31">
        <v>1397.44785665686</v>
      </c>
      <c r="DM31">
        <v>1414.40256077911</v>
      </c>
      <c r="DN31">
        <v>1419.1154829290799</v>
      </c>
      <c r="DO31">
        <v>1395.4986739703299</v>
      </c>
      <c r="DP31">
        <v>1368.4429743481101</v>
      </c>
      <c r="DQ31">
        <v>1388.25082730496</v>
      </c>
      <c r="DR31">
        <v>1415.6954378437299</v>
      </c>
      <c r="DS31">
        <v>1436.25005465455</v>
      </c>
      <c r="DT31">
        <v>1460.7312888903</v>
      </c>
      <c r="DU31">
        <v>1460.78482950851</v>
      </c>
      <c r="DV31">
        <v>1460.69818734774</v>
      </c>
      <c r="DW31">
        <v>1454.2254908632101</v>
      </c>
      <c r="DX31">
        <v>1451.35128178727</v>
      </c>
      <c r="DY31">
        <v>1455.2253524446801</v>
      </c>
      <c r="DZ31">
        <v>1463.3742839433301</v>
      </c>
      <c r="EA31">
        <v>1483.1153314764799</v>
      </c>
      <c r="EB31">
        <v>1516.07305787628</v>
      </c>
      <c r="EC31">
        <v>1516.0130864775899</v>
      </c>
      <c r="ED31">
        <v>1542.4445615837401</v>
      </c>
      <c r="EE31">
        <v>1555.8766262849799</v>
      </c>
      <c r="EF31">
        <v>1560.43028235514</v>
      </c>
      <c r="EG31">
        <v>1547.9521722859699</v>
      </c>
      <c r="EH31">
        <v>1548.98843802384</v>
      </c>
      <c r="EI31">
        <v>1535.1823147160201</v>
      </c>
      <c r="EJ31">
        <v>1501.4691581550701</v>
      </c>
      <c r="EK31">
        <v>1501.8291024687901</v>
      </c>
      <c r="EL31">
        <v>1517.0292448688999</v>
      </c>
      <c r="EM31">
        <v>1482.8015196803699</v>
      </c>
      <c r="EN31">
        <v>1498.5776864331999</v>
      </c>
      <c r="EO31">
        <v>1521.7981422759301</v>
      </c>
      <c r="EP31">
        <v>1517.91717792382</v>
      </c>
      <c r="EQ31">
        <v>1518.1121729598799</v>
      </c>
      <c r="ER31">
        <v>1521.1858525458699</v>
      </c>
      <c r="ES31">
        <v>1548.3792906132801</v>
      </c>
      <c r="ET31">
        <v>1562.52294147774</v>
      </c>
      <c r="EU31">
        <v>1560.0816138888999</v>
      </c>
      <c r="EV31">
        <v>1545.72011030516</v>
      </c>
      <c r="EW31">
        <v>1567.56180038038</v>
      </c>
      <c r="EX31">
        <v>1604.1628040355099</v>
      </c>
      <c r="EY31">
        <v>1633.5512296234399</v>
      </c>
      <c r="EZ31">
        <v>1683.8003058520301</v>
      </c>
      <c r="FA31">
        <v>1697.1991623194599</v>
      </c>
      <c r="FB31">
        <v>1708.27739013172</v>
      </c>
      <c r="FC31">
        <v>1696.2105064176201</v>
      </c>
      <c r="FD31">
        <v>1673.1867693792899</v>
      </c>
      <c r="FE31">
        <v>1562.85034650341</v>
      </c>
      <c r="FF31">
        <v>1317.7246410149601</v>
      </c>
      <c r="FG31">
        <v>833.85922010384797</v>
      </c>
      <c r="FH31">
        <v>476.89223687796101</v>
      </c>
      <c r="FI31">
        <v>358.91042073966997</v>
      </c>
      <c r="FJ31">
        <v>344.71157813414101</v>
      </c>
      <c r="FK31">
        <v>338.64442003019502</v>
      </c>
      <c r="FL31">
        <v>337.500191312482</v>
      </c>
      <c r="FM31">
        <v>334.32811746960198</v>
      </c>
      <c r="FN31">
        <v>331.69711388676001</v>
      </c>
      <c r="FO31">
        <v>331.14272105123302</v>
      </c>
      <c r="FP31">
        <v>326.78077191330999</v>
      </c>
      <c r="FQ31">
        <v>326.27830930253702</v>
      </c>
      <c r="FR31">
        <v>323.528296311345</v>
      </c>
      <c r="FS31">
        <v>323.29329552101399</v>
      </c>
      <c r="FT31">
        <v>323.92832925248098</v>
      </c>
      <c r="FU31">
        <v>322.32911839275903</v>
      </c>
      <c r="FV31">
        <v>323.44620654646201</v>
      </c>
      <c r="FW31">
        <v>322.52851333282302</v>
      </c>
      <c r="FX31">
        <v>322.34950231689902</v>
      </c>
      <c r="FY31">
        <v>320.17735616355498</v>
      </c>
      <c r="FZ31">
        <v>319.266682992114</v>
      </c>
      <c r="GA31">
        <v>317.45266081968299</v>
      </c>
      <c r="GB31">
        <v>326.45189818955799</v>
      </c>
      <c r="GC31">
        <v>325.93114756977297</v>
      </c>
      <c r="GD31">
        <v>332.52300973954601</v>
      </c>
      <c r="GE31">
        <v>364.91015637572298</v>
      </c>
      <c r="GF31">
        <v>329.91695236883101</v>
      </c>
      <c r="GG31">
        <v>329.72659887344003</v>
      </c>
      <c r="GH31">
        <v>331.516199665101</v>
      </c>
      <c r="GI31">
        <v>329.97156154501999</v>
      </c>
      <c r="GJ31">
        <v>330.26327281145899</v>
      </c>
    </row>
    <row r="32" spans="1:192" x14ac:dyDescent="0.25">
      <c r="A32">
        <v>0.45335385166661002</v>
      </c>
      <c r="B32">
        <v>326.909231804196</v>
      </c>
      <c r="C32">
        <v>330.12040506555098</v>
      </c>
      <c r="D32">
        <v>328.76395305491201</v>
      </c>
      <c r="E32">
        <v>329.06007053442499</v>
      </c>
      <c r="F32">
        <v>329.20422838459302</v>
      </c>
      <c r="G32">
        <v>328.62490105913901</v>
      </c>
      <c r="H32">
        <v>327.506392429838</v>
      </c>
      <c r="I32">
        <v>327.71617357028998</v>
      </c>
      <c r="J32">
        <v>326.43955773075498</v>
      </c>
      <c r="K32">
        <v>328.46946906154801</v>
      </c>
      <c r="L32">
        <v>329.244348005679</v>
      </c>
      <c r="M32">
        <v>328.97779335311702</v>
      </c>
      <c r="N32">
        <v>329.49796563174903</v>
      </c>
      <c r="O32">
        <v>329.67245955831299</v>
      </c>
      <c r="P32">
        <v>329.48881361602599</v>
      </c>
      <c r="Q32">
        <v>332.72068320897398</v>
      </c>
      <c r="R32">
        <v>331.20050034996399</v>
      </c>
      <c r="S32">
        <v>330.80176702361098</v>
      </c>
      <c r="T32">
        <v>332.68465505030099</v>
      </c>
      <c r="U32">
        <v>333.81037995336197</v>
      </c>
      <c r="V32">
        <v>333.47493142006999</v>
      </c>
      <c r="W32">
        <v>334.374304682299</v>
      </c>
      <c r="X32">
        <v>337.31499626129499</v>
      </c>
      <c r="Y32">
        <v>527.96161993081603</v>
      </c>
      <c r="Z32">
        <v>590.57614125095404</v>
      </c>
      <c r="AA32">
        <v>591.05950922930595</v>
      </c>
      <c r="AB32">
        <v>609.94191982366704</v>
      </c>
      <c r="AC32">
        <v>610.98313758894199</v>
      </c>
      <c r="AD32">
        <v>623.68567212462801</v>
      </c>
      <c r="AE32">
        <v>611.78369867037395</v>
      </c>
      <c r="AF32">
        <v>638.67998715613703</v>
      </c>
      <c r="AG32">
        <v>658.55863926596999</v>
      </c>
      <c r="AH32">
        <v>650.34520143224995</v>
      </c>
      <c r="AI32">
        <v>655.91644886464803</v>
      </c>
      <c r="AJ32">
        <v>664.96552354113703</v>
      </c>
      <c r="AK32">
        <v>647.22318985256504</v>
      </c>
      <c r="AL32">
        <v>666.55079479071003</v>
      </c>
      <c r="AM32">
        <v>693.25668977771898</v>
      </c>
      <c r="AN32">
        <v>687.14797500277496</v>
      </c>
      <c r="AO32">
        <v>697.67132912739203</v>
      </c>
      <c r="AP32">
        <v>709.35748262353195</v>
      </c>
      <c r="AQ32">
        <v>746.93402542510296</v>
      </c>
      <c r="AR32">
        <v>745.39538735258202</v>
      </c>
      <c r="AS32">
        <v>776.94831492634398</v>
      </c>
      <c r="AT32">
        <v>762.91411436492695</v>
      </c>
      <c r="AU32">
        <v>768.650595424009</v>
      </c>
      <c r="AV32">
        <v>804.97766334012397</v>
      </c>
      <c r="AW32">
        <v>813.31641858535397</v>
      </c>
      <c r="AX32">
        <v>824.94025715523901</v>
      </c>
      <c r="AY32">
        <v>794.51635564881997</v>
      </c>
      <c r="AZ32">
        <v>799.74866732623104</v>
      </c>
      <c r="BA32">
        <v>802.73125982758097</v>
      </c>
      <c r="BB32">
        <v>796.71438762973401</v>
      </c>
      <c r="BC32">
        <v>822.99838479854998</v>
      </c>
      <c r="BD32">
        <v>816.09890232918599</v>
      </c>
      <c r="BE32">
        <v>836.60118932876105</v>
      </c>
      <c r="BF32">
        <v>851.83250414009899</v>
      </c>
      <c r="BG32">
        <v>857.57207393700696</v>
      </c>
      <c r="BH32">
        <v>881.94271895417398</v>
      </c>
      <c r="BI32">
        <v>906.71239081984595</v>
      </c>
      <c r="BJ32">
        <v>945.621751697489</v>
      </c>
      <c r="BK32">
        <v>957.44107171804706</v>
      </c>
      <c r="BL32">
        <v>951.40545542637597</v>
      </c>
      <c r="BM32">
        <v>976.27928821201397</v>
      </c>
      <c r="BN32">
        <v>965.92241201029003</v>
      </c>
      <c r="BO32">
        <v>964.13026052459998</v>
      </c>
      <c r="BP32">
        <v>957.94030996484901</v>
      </c>
      <c r="BQ32">
        <v>950.65363829821695</v>
      </c>
      <c r="BR32">
        <v>963.41431297426197</v>
      </c>
      <c r="BS32">
        <v>979.54940459531304</v>
      </c>
      <c r="BT32">
        <v>981.27314508567497</v>
      </c>
      <c r="BU32">
        <v>988.18214170255396</v>
      </c>
      <c r="BV32">
        <v>997.34111844912798</v>
      </c>
      <c r="BW32">
        <v>1007.7952177023</v>
      </c>
      <c r="BX32">
        <v>1014.45281617512</v>
      </c>
      <c r="BY32">
        <v>1004.7794335138</v>
      </c>
      <c r="BZ32">
        <v>996.17758679710596</v>
      </c>
      <c r="CA32">
        <v>981.823581505736</v>
      </c>
      <c r="CB32">
        <v>988.58572740642103</v>
      </c>
      <c r="CC32">
        <v>995.55396520473903</v>
      </c>
      <c r="CD32">
        <v>1001.07390157004</v>
      </c>
      <c r="CE32">
        <v>1005.15266690981</v>
      </c>
      <c r="CF32">
        <v>1005.5309113892999</v>
      </c>
      <c r="CG32">
        <v>999.59988855978804</v>
      </c>
      <c r="CH32">
        <v>1004.90564864125</v>
      </c>
      <c r="CI32">
        <v>1012.76571531067</v>
      </c>
      <c r="CJ32">
        <v>1011.9412241945701</v>
      </c>
      <c r="CK32">
        <v>1004.9967747009</v>
      </c>
      <c r="CL32">
        <v>1004.66677464495</v>
      </c>
      <c r="CM32">
        <v>1013.64427316458</v>
      </c>
      <c r="CN32">
        <v>1034.5548702609699</v>
      </c>
      <c r="CO32">
        <v>1035.93366927188</v>
      </c>
      <c r="CP32">
        <v>1029.80573791041</v>
      </c>
      <c r="CQ32">
        <v>1042.3638530671601</v>
      </c>
      <c r="CR32">
        <v>1037.6445397104801</v>
      </c>
      <c r="CS32">
        <v>1110.32188558501</v>
      </c>
      <c r="CT32">
        <v>1004.51752849914</v>
      </c>
      <c r="CU32">
        <v>1045.7979865167599</v>
      </c>
      <c r="CV32">
        <v>1047.92544135451</v>
      </c>
      <c r="CW32">
        <v>1051.50442199856</v>
      </c>
      <c r="CX32">
        <v>1039.06546236026</v>
      </c>
      <c r="CY32">
        <v>1053.56588238836</v>
      </c>
      <c r="CZ32">
        <v>1063.61187004423</v>
      </c>
      <c r="DA32">
        <v>1054.4858377263899</v>
      </c>
      <c r="DB32">
        <v>1059.7656525709699</v>
      </c>
      <c r="DC32">
        <v>1049.75294028793</v>
      </c>
      <c r="DD32">
        <v>1046.4804298168301</v>
      </c>
      <c r="DE32">
        <v>1033.15659791505</v>
      </c>
      <c r="DF32">
        <v>1020.65335582547</v>
      </c>
      <c r="DG32">
        <v>1034.7645881696401</v>
      </c>
      <c r="DH32">
        <v>1086.93503780881</v>
      </c>
      <c r="DI32">
        <v>1044.40117281369</v>
      </c>
      <c r="DJ32">
        <v>1050.7974380420301</v>
      </c>
      <c r="DK32">
        <v>1026.60669959595</v>
      </c>
      <c r="DL32">
        <v>1020.76546682322</v>
      </c>
      <c r="DM32">
        <v>1031.3335951711199</v>
      </c>
      <c r="DN32">
        <v>1042.2335955794299</v>
      </c>
      <c r="DO32">
        <v>1018.39647861889</v>
      </c>
      <c r="DP32">
        <v>992.00005336827803</v>
      </c>
      <c r="DQ32">
        <v>1006.88947552235</v>
      </c>
      <c r="DR32">
        <v>1027.88966846534</v>
      </c>
      <c r="DS32">
        <v>1041.97453327281</v>
      </c>
      <c r="DT32">
        <v>1060.76502120178</v>
      </c>
      <c r="DU32">
        <v>1066.8747278716301</v>
      </c>
      <c r="DV32">
        <v>1059.28257954231</v>
      </c>
      <c r="DW32">
        <v>1050.61260017175</v>
      </c>
      <c r="DX32">
        <v>1049.97007393079</v>
      </c>
      <c r="DY32">
        <v>1047.6739796217801</v>
      </c>
      <c r="DZ32">
        <v>1047.2523972579399</v>
      </c>
      <c r="EA32">
        <v>1060.9048188771401</v>
      </c>
      <c r="EB32">
        <v>1087.3989903719601</v>
      </c>
      <c r="EC32">
        <v>1085.7830206464</v>
      </c>
      <c r="ED32">
        <v>1111.9316238700801</v>
      </c>
      <c r="EE32">
        <v>1114.9870894916</v>
      </c>
      <c r="EF32">
        <v>1129.74432277799</v>
      </c>
      <c r="EG32">
        <v>1118.3641325819201</v>
      </c>
      <c r="EH32">
        <v>1121.2611027785999</v>
      </c>
      <c r="EI32">
        <v>1115.99111159931</v>
      </c>
      <c r="EJ32">
        <v>1106.70582314836</v>
      </c>
      <c r="EK32">
        <v>1096.9385831239899</v>
      </c>
      <c r="EL32">
        <v>1109.94818801158</v>
      </c>
      <c r="EM32">
        <v>1100.1584522846599</v>
      </c>
      <c r="EN32">
        <v>1107.2531305452401</v>
      </c>
      <c r="EO32">
        <v>1139.79236836428</v>
      </c>
      <c r="EP32">
        <v>1132.5447235241299</v>
      </c>
      <c r="EQ32">
        <v>1130.02721102741</v>
      </c>
      <c r="ER32">
        <v>1147.3575316208701</v>
      </c>
      <c r="ES32">
        <v>1176.7543629908901</v>
      </c>
      <c r="ET32">
        <v>1186.4613798800599</v>
      </c>
      <c r="EU32">
        <v>1198.06555734618</v>
      </c>
      <c r="EV32">
        <v>1204.5495787925099</v>
      </c>
      <c r="EW32">
        <v>1217.9010674747501</v>
      </c>
      <c r="EX32">
        <v>1246.41805357616</v>
      </c>
      <c r="EY32">
        <v>1279.0656738837199</v>
      </c>
      <c r="EZ32">
        <v>1315.56846662059</v>
      </c>
      <c r="FA32">
        <v>1329.6134353279899</v>
      </c>
      <c r="FB32">
        <v>1340.7477356782499</v>
      </c>
      <c r="FC32">
        <v>1325.8671639678901</v>
      </c>
      <c r="FD32">
        <v>1285.43025567569</v>
      </c>
      <c r="FE32">
        <v>1178.2928442124601</v>
      </c>
      <c r="FF32">
        <v>979.17439487810805</v>
      </c>
      <c r="FG32">
        <v>646.00953885098102</v>
      </c>
      <c r="FH32">
        <v>425.90665663246898</v>
      </c>
      <c r="FI32">
        <v>352.76235273767298</v>
      </c>
      <c r="FJ32">
        <v>340.655064383916</v>
      </c>
      <c r="FK32">
        <v>336.84081650624398</v>
      </c>
      <c r="FL32">
        <v>334.72835541684401</v>
      </c>
      <c r="FM32">
        <v>332.51917913494401</v>
      </c>
      <c r="FN32">
        <v>329.86240305436098</v>
      </c>
      <c r="FO32">
        <v>328.91944378199997</v>
      </c>
      <c r="FP32">
        <v>325.516530398344</v>
      </c>
      <c r="FQ32">
        <v>327.46842729482</v>
      </c>
      <c r="FR32">
        <v>326.20109248344602</v>
      </c>
      <c r="FS32">
        <v>325.14207026106499</v>
      </c>
      <c r="FT32">
        <v>324.517939238304</v>
      </c>
      <c r="FU32">
        <v>323.402473021802</v>
      </c>
      <c r="FV32">
        <v>324.118011997694</v>
      </c>
      <c r="FW32">
        <v>323.08302141687</v>
      </c>
      <c r="FX32">
        <v>324.021513936509</v>
      </c>
      <c r="FY32">
        <v>322.97181437891999</v>
      </c>
      <c r="FZ32">
        <v>321.96263654677102</v>
      </c>
      <c r="GA32">
        <v>320.20761220583</v>
      </c>
      <c r="GB32">
        <v>327.92818213643602</v>
      </c>
      <c r="GC32">
        <v>328.53878353558201</v>
      </c>
      <c r="GD32">
        <v>334.57829929362498</v>
      </c>
      <c r="GE32">
        <v>363.96879925277801</v>
      </c>
      <c r="GF32">
        <v>331.23943172960298</v>
      </c>
      <c r="GG32">
        <v>331.59065313236198</v>
      </c>
      <c r="GH32">
        <v>334.01639525126302</v>
      </c>
      <c r="GI32">
        <v>330.26006241491302</v>
      </c>
      <c r="GJ32">
        <v>332.97572169029002</v>
      </c>
    </row>
    <row r="33" spans="1:192" x14ac:dyDescent="0.25">
      <c r="A33">
        <v>0.46279571352314902</v>
      </c>
      <c r="B33">
        <v>328.52691875704801</v>
      </c>
      <c r="C33">
        <v>331.90321608308898</v>
      </c>
      <c r="D33">
        <v>330.48604927228598</v>
      </c>
      <c r="E33">
        <v>330.53675394415501</v>
      </c>
      <c r="F33">
        <v>330.13604780110899</v>
      </c>
      <c r="G33">
        <v>329.88998260721797</v>
      </c>
      <c r="H33">
        <v>332.01420791364598</v>
      </c>
      <c r="I33">
        <v>330.30675407392499</v>
      </c>
      <c r="J33">
        <v>329.98585341318898</v>
      </c>
      <c r="K33">
        <v>330.10824280197397</v>
      </c>
      <c r="L33">
        <v>330.78172785613498</v>
      </c>
      <c r="M33">
        <v>329.49782344839099</v>
      </c>
      <c r="N33">
        <v>330.74384887628202</v>
      </c>
      <c r="O33">
        <v>330.66134160727103</v>
      </c>
      <c r="P33">
        <v>332.16737444509999</v>
      </c>
      <c r="Q33">
        <v>332.63423623413303</v>
      </c>
      <c r="R33">
        <v>331.89178475561698</v>
      </c>
      <c r="S33">
        <v>332.36531776334601</v>
      </c>
      <c r="T33">
        <v>332.77860256589298</v>
      </c>
      <c r="U33">
        <v>333.36164474009598</v>
      </c>
      <c r="V33">
        <v>334.172314503731</v>
      </c>
      <c r="W33">
        <v>335.57295412514702</v>
      </c>
      <c r="X33">
        <v>338.238480762309</v>
      </c>
      <c r="Y33">
        <v>495.18898880986097</v>
      </c>
      <c r="Z33">
        <v>555.72385921564603</v>
      </c>
      <c r="AA33">
        <v>554.84313681856599</v>
      </c>
      <c r="AB33">
        <v>569.37298589205398</v>
      </c>
      <c r="AC33">
        <v>574.41270800307404</v>
      </c>
      <c r="AD33">
        <v>581.39666148607705</v>
      </c>
      <c r="AE33">
        <v>568.26451396816606</v>
      </c>
      <c r="AF33">
        <v>590.26161764659298</v>
      </c>
      <c r="AG33">
        <v>611.06017966745401</v>
      </c>
      <c r="AH33">
        <v>599.73788324834698</v>
      </c>
      <c r="AI33">
        <v>604.69543193996299</v>
      </c>
      <c r="AJ33">
        <v>620.11634253615398</v>
      </c>
      <c r="AK33">
        <v>598.09353512360894</v>
      </c>
      <c r="AL33">
        <v>613.28566551033305</v>
      </c>
      <c r="AM33">
        <v>632.80208705846201</v>
      </c>
      <c r="AN33">
        <v>617.12124614009497</v>
      </c>
      <c r="AO33">
        <v>614.07191736706204</v>
      </c>
      <c r="AP33">
        <v>630.51928112504595</v>
      </c>
      <c r="AQ33">
        <v>649.61929643977805</v>
      </c>
      <c r="AR33">
        <v>652.85367180043397</v>
      </c>
      <c r="AS33">
        <v>673.53866300419304</v>
      </c>
      <c r="AT33">
        <v>660.21430524667596</v>
      </c>
      <c r="AU33">
        <v>665.11090745416595</v>
      </c>
      <c r="AV33">
        <v>695.14588277357598</v>
      </c>
      <c r="AW33">
        <v>697.68111463275102</v>
      </c>
      <c r="AX33">
        <v>712.09621463858105</v>
      </c>
      <c r="AY33">
        <v>690.73165405646296</v>
      </c>
      <c r="AZ33">
        <v>675.27323258111801</v>
      </c>
      <c r="BA33">
        <v>663.91782919834895</v>
      </c>
      <c r="BB33">
        <v>647.11607731106596</v>
      </c>
      <c r="BC33">
        <v>665.994582198991</v>
      </c>
      <c r="BD33">
        <v>672.25793624991502</v>
      </c>
      <c r="BE33">
        <v>673.749684776035</v>
      </c>
      <c r="BF33">
        <v>677.46337599879701</v>
      </c>
      <c r="BG33">
        <v>679.76999778655102</v>
      </c>
      <c r="BH33">
        <v>691.321231419127</v>
      </c>
      <c r="BI33">
        <v>702.35107146043902</v>
      </c>
      <c r="BJ33">
        <v>722.89031302968306</v>
      </c>
      <c r="BK33">
        <v>727.45895242819495</v>
      </c>
      <c r="BL33">
        <v>733.95506185766499</v>
      </c>
      <c r="BM33">
        <v>734.64653688174099</v>
      </c>
      <c r="BN33">
        <v>727.64951450638796</v>
      </c>
      <c r="BO33">
        <v>724.50767931143901</v>
      </c>
      <c r="BP33">
        <v>718.71595370819398</v>
      </c>
      <c r="BQ33">
        <v>713.62098753632904</v>
      </c>
      <c r="BR33">
        <v>719.07006831584101</v>
      </c>
      <c r="BS33">
        <v>726.347018824207</v>
      </c>
      <c r="BT33">
        <v>724.78304124264196</v>
      </c>
      <c r="BU33">
        <v>732.01442675548105</v>
      </c>
      <c r="BV33">
        <v>741.83463993699002</v>
      </c>
      <c r="BW33">
        <v>746.87822384030596</v>
      </c>
      <c r="BX33">
        <v>743.11943087009502</v>
      </c>
      <c r="BY33">
        <v>734.76358696518901</v>
      </c>
      <c r="BZ33">
        <v>728.50661002991501</v>
      </c>
      <c r="CA33">
        <v>720.70294737540905</v>
      </c>
      <c r="CB33">
        <v>727.83336101706902</v>
      </c>
      <c r="CC33">
        <v>733.59705465155105</v>
      </c>
      <c r="CD33">
        <v>737.01395588103196</v>
      </c>
      <c r="CE33">
        <v>740.90272758441495</v>
      </c>
      <c r="CF33">
        <v>737.37944628789501</v>
      </c>
      <c r="CG33">
        <v>732.28309397960197</v>
      </c>
      <c r="CH33">
        <v>739.33867474500801</v>
      </c>
      <c r="CI33">
        <v>745.42401916429401</v>
      </c>
      <c r="CJ33">
        <v>745.09491484642001</v>
      </c>
      <c r="CK33">
        <v>741.57658294053294</v>
      </c>
      <c r="CL33">
        <v>736.99728988187405</v>
      </c>
      <c r="CM33">
        <v>744.13803249750799</v>
      </c>
      <c r="CN33">
        <v>758.86185576020296</v>
      </c>
      <c r="CO33">
        <v>761.64389151369699</v>
      </c>
      <c r="CP33">
        <v>765.45267402241996</v>
      </c>
      <c r="CQ33">
        <v>778.34107205916598</v>
      </c>
      <c r="CR33">
        <v>773.63874527774396</v>
      </c>
      <c r="CS33">
        <v>818.23974966202502</v>
      </c>
      <c r="CT33">
        <v>761.78553357389103</v>
      </c>
      <c r="CU33">
        <v>780.23956487008297</v>
      </c>
      <c r="CV33">
        <v>781.16921144894798</v>
      </c>
      <c r="CW33">
        <v>791.82849769098095</v>
      </c>
      <c r="CX33">
        <v>784.77567078228799</v>
      </c>
      <c r="CY33">
        <v>801.45768428717395</v>
      </c>
      <c r="CZ33">
        <v>805.42405542850804</v>
      </c>
      <c r="DA33">
        <v>803.30083104652499</v>
      </c>
      <c r="DB33">
        <v>801.90110261721895</v>
      </c>
      <c r="DC33">
        <v>797.21009410898796</v>
      </c>
      <c r="DD33">
        <v>793.31792522488297</v>
      </c>
      <c r="DE33">
        <v>782.24909219701601</v>
      </c>
      <c r="DF33">
        <v>773.85529588803797</v>
      </c>
      <c r="DG33">
        <v>777.95898178132404</v>
      </c>
      <c r="DH33">
        <v>821.57823621739203</v>
      </c>
      <c r="DI33">
        <v>788.42428641241895</v>
      </c>
      <c r="DJ33">
        <v>792.51978116960197</v>
      </c>
      <c r="DK33">
        <v>773.89144581925405</v>
      </c>
      <c r="DL33">
        <v>764.71847320416896</v>
      </c>
      <c r="DM33">
        <v>774.62039999992703</v>
      </c>
      <c r="DN33">
        <v>788.97520258946997</v>
      </c>
      <c r="DO33">
        <v>771.70500528590901</v>
      </c>
      <c r="DP33">
        <v>750.26433333213504</v>
      </c>
      <c r="DQ33">
        <v>753.96757603965898</v>
      </c>
      <c r="DR33">
        <v>772.69311151049999</v>
      </c>
      <c r="DS33">
        <v>779.25403774350696</v>
      </c>
      <c r="DT33">
        <v>796.10659181011897</v>
      </c>
      <c r="DU33">
        <v>806.26948946345703</v>
      </c>
      <c r="DV33">
        <v>795.38501252351102</v>
      </c>
      <c r="DW33">
        <v>783.33411682173301</v>
      </c>
      <c r="DX33">
        <v>780.77439179339297</v>
      </c>
      <c r="DY33">
        <v>773.38981173018203</v>
      </c>
      <c r="DZ33">
        <v>779.12968358589001</v>
      </c>
      <c r="EA33">
        <v>779.96188592524504</v>
      </c>
      <c r="EB33">
        <v>798.38056570150604</v>
      </c>
      <c r="EC33">
        <v>794.658941434501</v>
      </c>
      <c r="ED33">
        <v>815.85671158052696</v>
      </c>
      <c r="EE33">
        <v>817.13978649654405</v>
      </c>
      <c r="EF33">
        <v>829.39960343493999</v>
      </c>
      <c r="EG33">
        <v>826.87169445284701</v>
      </c>
      <c r="EH33">
        <v>831.81874093124804</v>
      </c>
      <c r="EI33">
        <v>824.78010519085296</v>
      </c>
      <c r="EJ33">
        <v>820.15316360091697</v>
      </c>
      <c r="EK33">
        <v>805.46227305270099</v>
      </c>
      <c r="EL33">
        <v>816.04949506285197</v>
      </c>
      <c r="EM33">
        <v>813.46926492104103</v>
      </c>
      <c r="EN33">
        <v>818.75451828984501</v>
      </c>
      <c r="EO33">
        <v>843.80807117533402</v>
      </c>
      <c r="EP33">
        <v>829.64756440149995</v>
      </c>
      <c r="EQ33">
        <v>832.99300156986806</v>
      </c>
      <c r="ER33">
        <v>850.81250346310196</v>
      </c>
      <c r="ES33">
        <v>869.53626051994002</v>
      </c>
      <c r="ET33">
        <v>885.03769030888304</v>
      </c>
      <c r="EU33">
        <v>893.75130280506801</v>
      </c>
      <c r="EV33">
        <v>898.84295257497104</v>
      </c>
      <c r="EW33">
        <v>904.90746828158899</v>
      </c>
      <c r="EX33">
        <v>922.30654707389897</v>
      </c>
      <c r="EY33">
        <v>950.69222720870596</v>
      </c>
      <c r="EZ33">
        <v>976.502510573157</v>
      </c>
      <c r="FA33">
        <v>991.656481632848</v>
      </c>
      <c r="FB33">
        <v>1001.18549946623</v>
      </c>
      <c r="FC33">
        <v>996.51217703801501</v>
      </c>
      <c r="FD33">
        <v>995.01574388591996</v>
      </c>
      <c r="FE33">
        <v>925.61767793558397</v>
      </c>
      <c r="FF33">
        <v>776.86905851116398</v>
      </c>
      <c r="FG33">
        <v>551.14056518313305</v>
      </c>
      <c r="FH33">
        <v>400.30969892949798</v>
      </c>
      <c r="FI33">
        <v>346.67246317891198</v>
      </c>
      <c r="FJ33">
        <v>336.442174994455</v>
      </c>
      <c r="FK33">
        <v>333.21279803505098</v>
      </c>
      <c r="FL33">
        <v>331.79110843960001</v>
      </c>
      <c r="FM33">
        <v>331.15011338371198</v>
      </c>
      <c r="FN33">
        <v>329.19203058932698</v>
      </c>
      <c r="FO33">
        <v>328.95652887596998</v>
      </c>
      <c r="FP33">
        <v>326.30579087722703</v>
      </c>
      <c r="FQ33">
        <v>328.00261926021398</v>
      </c>
      <c r="FR33">
        <v>327.47109740117799</v>
      </c>
      <c r="FS33">
        <v>324.99029941933298</v>
      </c>
      <c r="FT33">
        <v>324.67199579740299</v>
      </c>
      <c r="FU33">
        <v>324.579567548559</v>
      </c>
      <c r="FV33">
        <v>326.762922380053</v>
      </c>
      <c r="FW33">
        <v>324.39082322305802</v>
      </c>
      <c r="FX33">
        <v>325.59380613696197</v>
      </c>
      <c r="FY33">
        <v>323.81173904645101</v>
      </c>
      <c r="FZ33">
        <v>322.22419556411597</v>
      </c>
      <c r="GA33">
        <v>323.01298689402103</v>
      </c>
      <c r="GB33">
        <v>331.01890544967699</v>
      </c>
      <c r="GC33">
        <v>330.58239536848902</v>
      </c>
      <c r="GD33">
        <v>335.80383065389799</v>
      </c>
      <c r="GE33">
        <v>362.86020956823398</v>
      </c>
      <c r="GF33">
        <v>333.40614681138402</v>
      </c>
      <c r="GG33">
        <v>333.13562738254598</v>
      </c>
      <c r="GH33">
        <v>334.49433390442903</v>
      </c>
      <c r="GI33">
        <v>333.77339299804498</v>
      </c>
      <c r="GJ33">
        <v>334.18373138692402</v>
      </c>
    </row>
    <row r="34" spans="1:192" x14ac:dyDescent="0.25">
      <c r="A34">
        <v>0.47223757537968802</v>
      </c>
      <c r="B34">
        <v>332.23345291901302</v>
      </c>
      <c r="C34">
        <v>331.63069944712998</v>
      </c>
      <c r="D34">
        <v>331.99438580259101</v>
      </c>
      <c r="E34">
        <v>331.02532711057597</v>
      </c>
      <c r="F34">
        <v>332.48447325736697</v>
      </c>
      <c r="G34">
        <v>332.11935356780401</v>
      </c>
      <c r="H34">
        <v>333.09573136940998</v>
      </c>
      <c r="I34">
        <v>331.33373587430498</v>
      </c>
      <c r="J34">
        <v>330.53719261194101</v>
      </c>
      <c r="K34">
        <v>331.78722762461899</v>
      </c>
      <c r="L34">
        <v>332.74575115066102</v>
      </c>
      <c r="M34">
        <v>330.03119890119098</v>
      </c>
      <c r="N34">
        <v>331.553624241276</v>
      </c>
      <c r="O34">
        <v>331.68001458889</v>
      </c>
      <c r="P34">
        <v>332.83889280546703</v>
      </c>
      <c r="Q34">
        <v>334.14822465040299</v>
      </c>
      <c r="R34">
        <v>334.00058436925599</v>
      </c>
      <c r="S34">
        <v>334.31673558872899</v>
      </c>
      <c r="T34">
        <v>334.93588170003898</v>
      </c>
      <c r="U34">
        <v>334.346253632502</v>
      </c>
      <c r="V34">
        <v>334.34779066718102</v>
      </c>
      <c r="W34">
        <v>335.37680792627498</v>
      </c>
      <c r="X34">
        <v>339.01789697616101</v>
      </c>
      <c r="Y34">
        <v>473.43611680132699</v>
      </c>
      <c r="Z34">
        <v>534.71650256062298</v>
      </c>
      <c r="AA34">
        <v>541.24629713085096</v>
      </c>
      <c r="AB34">
        <v>559.53690384889603</v>
      </c>
      <c r="AC34">
        <v>558.14499994869198</v>
      </c>
      <c r="AD34">
        <v>565.63471446881397</v>
      </c>
      <c r="AE34">
        <v>551.30541269481103</v>
      </c>
      <c r="AF34">
        <v>570.31030462009005</v>
      </c>
      <c r="AG34">
        <v>585.40906188341705</v>
      </c>
      <c r="AH34">
        <v>579.52965149834199</v>
      </c>
      <c r="AI34">
        <v>591.80768473765795</v>
      </c>
      <c r="AJ34">
        <v>603.535885640012</v>
      </c>
      <c r="AK34">
        <v>574.24496890437104</v>
      </c>
      <c r="AL34">
        <v>584.64461534142094</v>
      </c>
      <c r="AM34">
        <v>594.12433176778802</v>
      </c>
      <c r="AN34">
        <v>583.23505155978899</v>
      </c>
      <c r="AO34">
        <v>576.32741159451098</v>
      </c>
      <c r="AP34">
        <v>592.42675386072995</v>
      </c>
      <c r="AQ34">
        <v>599.37259205977603</v>
      </c>
      <c r="AR34">
        <v>608.32172309999896</v>
      </c>
      <c r="AS34">
        <v>615.12607121682402</v>
      </c>
      <c r="AT34">
        <v>603.16845245078196</v>
      </c>
      <c r="AU34">
        <v>605.87118175779597</v>
      </c>
      <c r="AV34">
        <v>635.49679076903499</v>
      </c>
      <c r="AW34">
        <v>637.78450250030096</v>
      </c>
      <c r="AX34">
        <v>656.87211943293198</v>
      </c>
      <c r="AY34">
        <v>647.03195119384702</v>
      </c>
      <c r="AZ34">
        <v>624.16282301638103</v>
      </c>
      <c r="BA34">
        <v>598.57658914716706</v>
      </c>
      <c r="BB34">
        <v>593.30606044137403</v>
      </c>
      <c r="BC34">
        <v>604.44028270006004</v>
      </c>
      <c r="BD34">
        <v>624.90564712487901</v>
      </c>
      <c r="BE34">
        <v>621.59643253930597</v>
      </c>
      <c r="BF34">
        <v>622.99045991208197</v>
      </c>
      <c r="BG34">
        <v>627.32031908822796</v>
      </c>
      <c r="BH34">
        <v>629.78719213772399</v>
      </c>
      <c r="BI34">
        <v>639.66724455924998</v>
      </c>
      <c r="BJ34">
        <v>649.71233920720795</v>
      </c>
      <c r="BK34">
        <v>653.106696934507</v>
      </c>
      <c r="BL34">
        <v>661.83247627600201</v>
      </c>
      <c r="BM34">
        <v>661.85848802640999</v>
      </c>
      <c r="BN34">
        <v>654.46991553573901</v>
      </c>
      <c r="BO34">
        <v>649.09329485675596</v>
      </c>
      <c r="BP34">
        <v>644.61376804769202</v>
      </c>
      <c r="BQ34">
        <v>649.27897122137801</v>
      </c>
      <c r="BR34">
        <v>655.31794057839602</v>
      </c>
      <c r="BS34">
        <v>660.40073712375101</v>
      </c>
      <c r="BT34">
        <v>658.14380979168595</v>
      </c>
      <c r="BU34">
        <v>668.65002906726602</v>
      </c>
      <c r="BV34">
        <v>682.24691517933502</v>
      </c>
      <c r="BW34">
        <v>685.94835680479798</v>
      </c>
      <c r="BX34">
        <v>683.88083246946803</v>
      </c>
      <c r="BY34">
        <v>671.80967829758094</v>
      </c>
      <c r="BZ34">
        <v>664.41122620127601</v>
      </c>
      <c r="CA34">
        <v>661.50024835443196</v>
      </c>
      <c r="CB34">
        <v>668.12444002036705</v>
      </c>
      <c r="CC34">
        <v>675.383631364434</v>
      </c>
      <c r="CD34">
        <v>681.28504822817297</v>
      </c>
      <c r="CE34">
        <v>682.31645917422202</v>
      </c>
      <c r="CF34">
        <v>673.39719988206002</v>
      </c>
      <c r="CG34">
        <v>668.999316623391</v>
      </c>
      <c r="CH34">
        <v>669.65833777163596</v>
      </c>
      <c r="CI34">
        <v>671.37030565594603</v>
      </c>
      <c r="CJ34">
        <v>669.60870304373202</v>
      </c>
      <c r="CK34">
        <v>660.53365476758597</v>
      </c>
      <c r="CL34">
        <v>657.11449448150802</v>
      </c>
      <c r="CM34">
        <v>660.04700448707604</v>
      </c>
      <c r="CN34">
        <v>666.45061491124295</v>
      </c>
      <c r="CO34">
        <v>660.41104040547702</v>
      </c>
      <c r="CP34">
        <v>657.02358777823304</v>
      </c>
      <c r="CQ34">
        <v>664.62114543720804</v>
      </c>
      <c r="CR34">
        <v>662.09083400973498</v>
      </c>
      <c r="CS34">
        <v>688.15188703622596</v>
      </c>
      <c r="CT34">
        <v>662.06755958508302</v>
      </c>
      <c r="CU34">
        <v>645.92981452935601</v>
      </c>
      <c r="CV34">
        <v>640.53838727412005</v>
      </c>
      <c r="CW34">
        <v>644.476983541702</v>
      </c>
      <c r="CX34">
        <v>642.58221509383702</v>
      </c>
      <c r="CY34">
        <v>651.89094790212698</v>
      </c>
      <c r="CZ34">
        <v>653.673204518852</v>
      </c>
      <c r="DA34">
        <v>656.35859103848895</v>
      </c>
      <c r="DB34">
        <v>653.24624995422596</v>
      </c>
      <c r="DC34">
        <v>648.55314008855305</v>
      </c>
      <c r="DD34">
        <v>646.64813646060395</v>
      </c>
      <c r="DE34">
        <v>639.64701204632695</v>
      </c>
      <c r="DF34">
        <v>640.49506245615203</v>
      </c>
      <c r="DG34">
        <v>643.92118727084096</v>
      </c>
      <c r="DH34">
        <v>680.86437640853501</v>
      </c>
      <c r="DI34">
        <v>656.91816763868201</v>
      </c>
      <c r="DJ34">
        <v>668.60761611398505</v>
      </c>
      <c r="DK34">
        <v>641.35385226527001</v>
      </c>
      <c r="DL34">
        <v>638.83006002648096</v>
      </c>
      <c r="DM34">
        <v>651.61818961324195</v>
      </c>
      <c r="DN34">
        <v>664.34436683323497</v>
      </c>
      <c r="DO34">
        <v>652.95661558939696</v>
      </c>
      <c r="DP34">
        <v>638.82250548077104</v>
      </c>
      <c r="DQ34">
        <v>641.08497363198705</v>
      </c>
      <c r="DR34">
        <v>656.42277721247694</v>
      </c>
      <c r="DS34">
        <v>665.30419351599801</v>
      </c>
      <c r="DT34">
        <v>683.34710343374695</v>
      </c>
      <c r="DU34">
        <v>694.41793964883004</v>
      </c>
      <c r="DV34">
        <v>688.04694399628499</v>
      </c>
      <c r="DW34">
        <v>677.74870608784499</v>
      </c>
      <c r="DX34">
        <v>675.56305298623704</v>
      </c>
      <c r="DY34">
        <v>669.57803068933799</v>
      </c>
      <c r="DZ34">
        <v>685.173060041231</v>
      </c>
      <c r="EA34">
        <v>681.08691200242697</v>
      </c>
      <c r="EB34">
        <v>695.29423025793403</v>
      </c>
      <c r="EC34">
        <v>694.57463965381999</v>
      </c>
      <c r="ED34">
        <v>715.68761747107499</v>
      </c>
      <c r="EE34">
        <v>718.04292430305497</v>
      </c>
      <c r="EF34">
        <v>730.39875140949596</v>
      </c>
      <c r="EG34">
        <v>724.12505748247895</v>
      </c>
      <c r="EH34">
        <v>733.69661445567601</v>
      </c>
      <c r="EI34">
        <v>726.883302190687</v>
      </c>
      <c r="EJ34">
        <v>714.34502845228997</v>
      </c>
      <c r="EK34">
        <v>697.43684321843602</v>
      </c>
      <c r="EL34">
        <v>712.89648191318395</v>
      </c>
      <c r="EM34">
        <v>709.48080532113397</v>
      </c>
      <c r="EN34">
        <v>719.08591637582299</v>
      </c>
      <c r="EO34">
        <v>727.16852307940496</v>
      </c>
      <c r="EP34">
        <v>708.38206584376303</v>
      </c>
      <c r="EQ34">
        <v>725.17244557328195</v>
      </c>
      <c r="ER34">
        <v>740.74374016404101</v>
      </c>
      <c r="ES34">
        <v>756.19893840549298</v>
      </c>
      <c r="ET34">
        <v>772.23434967457104</v>
      </c>
      <c r="EU34">
        <v>783.774773628204</v>
      </c>
      <c r="EV34">
        <v>778.24094903790694</v>
      </c>
      <c r="EW34">
        <v>778.51693091388495</v>
      </c>
      <c r="EX34">
        <v>797.72310219077099</v>
      </c>
      <c r="EY34">
        <v>818.64523589966598</v>
      </c>
      <c r="EZ34">
        <v>840.19153433597205</v>
      </c>
      <c r="FA34">
        <v>857.89204283320498</v>
      </c>
      <c r="FB34">
        <v>857.64924308206605</v>
      </c>
      <c r="FC34">
        <v>856.52688442732301</v>
      </c>
      <c r="FD34">
        <v>897.06236539829297</v>
      </c>
      <c r="FE34">
        <v>845.38331514694505</v>
      </c>
      <c r="FF34">
        <v>712.87472822151597</v>
      </c>
      <c r="FG34">
        <v>508.252222511355</v>
      </c>
      <c r="FH34">
        <v>386.67415121073702</v>
      </c>
      <c r="FI34">
        <v>342.93136902183102</v>
      </c>
      <c r="FJ34">
        <v>335.35879979599002</v>
      </c>
      <c r="FK34">
        <v>332.139116887574</v>
      </c>
      <c r="FL34">
        <v>331.61277846029998</v>
      </c>
      <c r="FM34">
        <v>328.95846122332102</v>
      </c>
      <c r="FN34">
        <v>328.16367286845298</v>
      </c>
      <c r="FO34">
        <v>329.681859914266</v>
      </c>
      <c r="FP34">
        <v>328.283397867318</v>
      </c>
      <c r="FQ34">
        <v>327.849347545174</v>
      </c>
      <c r="FR34">
        <v>326.56517675652299</v>
      </c>
      <c r="FS34">
        <v>327.42390146055698</v>
      </c>
      <c r="FT34">
        <v>326.13853762744299</v>
      </c>
      <c r="FU34">
        <v>326.018178923368</v>
      </c>
      <c r="FV34">
        <v>327.14286737203599</v>
      </c>
      <c r="FW34">
        <v>325.83725631337398</v>
      </c>
      <c r="FX34">
        <v>325.50013955201001</v>
      </c>
      <c r="FY34">
        <v>325.73132349212199</v>
      </c>
      <c r="FZ34">
        <v>324.78991098022402</v>
      </c>
      <c r="GA34">
        <v>326.93394818949503</v>
      </c>
      <c r="GB34">
        <v>334.86571633006997</v>
      </c>
      <c r="GC34">
        <v>335.546945230554</v>
      </c>
      <c r="GD34">
        <v>335.87516844341701</v>
      </c>
      <c r="GE34">
        <v>361.68961995887997</v>
      </c>
      <c r="GF34">
        <v>334.94901201709303</v>
      </c>
      <c r="GG34">
        <v>335.61449869711703</v>
      </c>
      <c r="GH34">
        <v>335.639771411097</v>
      </c>
      <c r="GI34">
        <v>334.93896009502998</v>
      </c>
      <c r="GJ34">
        <v>335.15540457934702</v>
      </c>
    </row>
    <row r="35" spans="1:192" x14ac:dyDescent="0.25">
      <c r="A35">
        <v>0.48167943723622703</v>
      </c>
      <c r="B35">
        <v>333.15318382695</v>
      </c>
      <c r="C35">
        <v>332.92494804658901</v>
      </c>
      <c r="D35">
        <v>332.52748458420098</v>
      </c>
      <c r="E35">
        <v>332.51395529782798</v>
      </c>
      <c r="F35">
        <v>333.93663153902003</v>
      </c>
      <c r="G35">
        <v>333.97865533817202</v>
      </c>
      <c r="H35">
        <v>333.38103536118098</v>
      </c>
      <c r="I35">
        <v>331.90143120441502</v>
      </c>
      <c r="J35">
        <v>330.61272085578503</v>
      </c>
      <c r="K35">
        <v>331.87882280187699</v>
      </c>
      <c r="L35">
        <v>332.87323995134199</v>
      </c>
      <c r="M35">
        <v>331.49916970184103</v>
      </c>
      <c r="N35">
        <v>333.23138397314199</v>
      </c>
      <c r="O35">
        <v>332.797989470765</v>
      </c>
      <c r="P35">
        <v>333.879597860361</v>
      </c>
      <c r="Q35">
        <v>334.16359825362298</v>
      </c>
      <c r="R35">
        <v>335.43823941288099</v>
      </c>
      <c r="S35">
        <v>333.92210238761902</v>
      </c>
      <c r="T35">
        <v>335.08201931698898</v>
      </c>
      <c r="U35">
        <v>335.60228740620198</v>
      </c>
      <c r="V35">
        <v>334.80957595072198</v>
      </c>
      <c r="W35">
        <v>336.512538842862</v>
      </c>
      <c r="X35">
        <v>338.44945724965697</v>
      </c>
      <c r="Y35">
        <v>449.57155791690298</v>
      </c>
      <c r="Z35">
        <v>499.66293995170599</v>
      </c>
      <c r="AA35">
        <v>510.32627388325801</v>
      </c>
      <c r="AB35">
        <v>535.57989547494003</v>
      </c>
      <c r="AC35">
        <v>527.058519847772</v>
      </c>
      <c r="AD35">
        <v>538.70223764300704</v>
      </c>
      <c r="AE35">
        <v>532.664342896172</v>
      </c>
      <c r="AF35">
        <v>541.79273589448201</v>
      </c>
      <c r="AG35">
        <v>554.37193086346599</v>
      </c>
      <c r="AH35">
        <v>555.72883276741595</v>
      </c>
      <c r="AI35">
        <v>572.86977924578503</v>
      </c>
      <c r="AJ35">
        <v>577.11363641601395</v>
      </c>
      <c r="AK35">
        <v>544.04865899429296</v>
      </c>
      <c r="AL35">
        <v>548.37423741346504</v>
      </c>
      <c r="AM35">
        <v>551.91444713463102</v>
      </c>
      <c r="AN35">
        <v>555.74503455988895</v>
      </c>
      <c r="AO35">
        <v>550.492026150985</v>
      </c>
      <c r="AP35">
        <v>557.67824973197503</v>
      </c>
      <c r="AQ35">
        <v>563.87045590298499</v>
      </c>
      <c r="AR35">
        <v>580.46287852458704</v>
      </c>
      <c r="AS35">
        <v>578.99305082493197</v>
      </c>
      <c r="AT35">
        <v>567.95074906121602</v>
      </c>
      <c r="AU35">
        <v>568.49086361159402</v>
      </c>
      <c r="AV35">
        <v>595.50923290485696</v>
      </c>
      <c r="AW35">
        <v>597.56357719415598</v>
      </c>
      <c r="AX35">
        <v>614.19934230045601</v>
      </c>
      <c r="AY35">
        <v>607.25687186069501</v>
      </c>
      <c r="AZ35">
        <v>590.51644286788098</v>
      </c>
      <c r="BA35">
        <v>562.63679938077098</v>
      </c>
      <c r="BB35">
        <v>571.91229364587605</v>
      </c>
      <c r="BC35">
        <v>578.28776673596599</v>
      </c>
      <c r="BD35">
        <v>595.16578643477305</v>
      </c>
      <c r="BE35">
        <v>600.71709125062</v>
      </c>
      <c r="BF35">
        <v>612.03826395987301</v>
      </c>
      <c r="BG35">
        <v>616.16170655868802</v>
      </c>
      <c r="BH35">
        <v>618.246644166686</v>
      </c>
      <c r="BI35">
        <v>625.98280621305105</v>
      </c>
      <c r="BJ35">
        <v>629.81394704182196</v>
      </c>
      <c r="BK35">
        <v>634.16067454893698</v>
      </c>
      <c r="BL35">
        <v>637.65989719380696</v>
      </c>
      <c r="BM35">
        <v>646.579879530516</v>
      </c>
      <c r="BN35">
        <v>638.60037760672503</v>
      </c>
      <c r="BO35">
        <v>634.34244764625396</v>
      </c>
      <c r="BP35">
        <v>629.62264082191496</v>
      </c>
      <c r="BQ35">
        <v>631.89485145280401</v>
      </c>
      <c r="BR35">
        <v>643.01571275958497</v>
      </c>
      <c r="BS35">
        <v>647.77786619624806</v>
      </c>
      <c r="BT35">
        <v>644.65356794027002</v>
      </c>
      <c r="BU35">
        <v>654.85854901467303</v>
      </c>
      <c r="BV35">
        <v>670.33320018062898</v>
      </c>
      <c r="BW35">
        <v>676.39320621280297</v>
      </c>
      <c r="BX35">
        <v>674.95649115266099</v>
      </c>
      <c r="BY35">
        <v>662.22308512414997</v>
      </c>
      <c r="BZ35">
        <v>654.614071239807</v>
      </c>
      <c r="CA35">
        <v>647.15305081026304</v>
      </c>
      <c r="CB35">
        <v>655.90308473681296</v>
      </c>
      <c r="CC35">
        <v>663.396227854892</v>
      </c>
      <c r="CD35">
        <v>668.51292041888598</v>
      </c>
      <c r="CE35">
        <v>670.35835021702496</v>
      </c>
      <c r="CF35">
        <v>660.99790931271696</v>
      </c>
      <c r="CG35">
        <v>653.668129303461</v>
      </c>
      <c r="CH35">
        <v>654.63758304750797</v>
      </c>
      <c r="CI35">
        <v>653.71279334974201</v>
      </c>
      <c r="CJ35">
        <v>650.94550391190103</v>
      </c>
      <c r="CK35">
        <v>640.52628785710601</v>
      </c>
      <c r="CL35">
        <v>640.21405974962101</v>
      </c>
      <c r="CM35">
        <v>644.01382109340898</v>
      </c>
      <c r="CN35">
        <v>647.93935499516397</v>
      </c>
      <c r="CO35">
        <v>638.30718794075597</v>
      </c>
      <c r="CP35">
        <v>636.28363642941395</v>
      </c>
      <c r="CQ35">
        <v>636.91039660978799</v>
      </c>
      <c r="CR35">
        <v>639.71351848978702</v>
      </c>
      <c r="CS35">
        <v>618.43236375852803</v>
      </c>
      <c r="CT35">
        <v>644.04010601527204</v>
      </c>
      <c r="CU35">
        <v>616.62126016589502</v>
      </c>
      <c r="CV35">
        <v>609.88650794824002</v>
      </c>
      <c r="CW35">
        <v>605.43871381087399</v>
      </c>
      <c r="CX35">
        <v>603.63723622849204</v>
      </c>
      <c r="CY35">
        <v>607.05402213755895</v>
      </c>
      <c r="CZ35">
        <v>606.83021000269002</v>
      </c>
      <c r="DA35">
        <v>605.38531141567705</v>
      </c>
      <c r="DB35">
        <v>600.42209457563104</v>
      </c>
      <c r="DC35">
        <v>595.63393764761202</v>
      </c>
      <c r="DD35">
        <v>591.71162636650797</v>
      </c>
      <c r="DE35">
        <v>591.474233466898</v>
      </c>
      <c r="DF35">
        <v>590.60233166824298</v>
      </c>
      <c r="DG35">
        <v>595.20903980844298</v>
      </c>
      <c r="DH35">
        <v>621.21434791566196</v>
      </c>
      <c r="DI35">
        <v>602.95056566711196</v>
      </c>
      <c r="DJ35">
        <v>617.45850641245602</v>
      </c>
      <c r="DK35">
        <v>584.93451647415202</v>
      </c>
      <c r="DL35">
        <v>587.83944833420401</v>
      </c>
      <c r="DM35">
        <v>598.54508538528398</v>
      </c>
      <c r="DN35">
        <v>608.45918789719803</v>
      </c>
      <c r="DO35">
        <v>600.31306727304695</v>
      </c>
      <c r="DP35">
        <v>588.28698818495195</v>
      </c>
      <c r="DQ35">
        <v>591.57603903618701</v>
      </c>
      <c r="DR35">
        <v>604.00027866318203</v>
      </c>
      <c r="DS35">
        <v>613.77540649470802</v>
      </c>
      <c r="DT35">
        <v>629.93376074826301</v>
      </c>
      <c r="DU35">
        <v>635.92084624262202</v>
      </c>
      <c r="DV35">
        <v>631.338109917417</v>
      </c>
      <c r="DW35">
        <v>624.43363688295801</v>
      </c>
      <c r="DX35">
        <v>622.58534173491398</v>
      </c>
      <c r="DY35">
        <v>617.14444466708699</v>
      </c>
      <c r="DZ35">
        <v>631.93543066889799</v>
      </c>
      <c r="EA35">
        <v>632.26274774764101</v>
      </c>
      <c r="EB35">
        <v>645.67145029026005</v>
      </c>
      <c r="EC35">
        <v>642.56543219548996</v>
      </c>
      <c r="ED35">
        <v>666.65642538230202</v>
      </c>
      <c r="EE35">
        <v>667.90960672471203</v>
      </c>
      <c r="EF35">
        <v>681.172330542395</v>
      </c>
      <c r="EG35">
        <v>677.67771080507896</v>
      </c>
      <c r="EH35">
        <v>683.39528678009697</v>
      </c>
      <c r="EI35">
        <v>679.61632216441899</v>
      </c>
      <c r="EJ35">
        <v>663.70442283896796</v>
      </c>
      <c r="EK35">
        <v>651.84144802356298</v>
      </c>
      <c r="EL35">
        <v>670.23221866211395</v>
      </c>
      <c r="EM35">
        <v>669.16551780780696</v>
      </c>
      <c r="EN35">
        <v>674.61148991484299</v>
      </c>
      <c r="EO35">
        <v>679.97175564486804</v>
      </c>
      <c r="EP35">
        <v>665.96303769321901</v>
      </c>
      <c r="EQ35">
        <v>682.907599618571</v>
      </c>
      <c r="ER35">
        <v>700.44324461655299</v>
      </c>
      <c r="ES35">
        <v>715.53459625182302</v>
      </c>
      <c r="ET35">
        <v>730.79382029004398</v>
      </c>
      <c r="EU35">
        <v>740.84880331939996</v>
      </c>
      <c r="EV35">
        <v>734.77732417117397</v>
      </c>
      <c r="EW35">
        <v>731.28165298003501</v>
      </c>
      <c r="EX35">
        <v>755.57754322037204</v>
      </c>
      <c r="EY35">
        <v>772.11937124611802</v>
      </c>
      <c r="EZ35">
        <v>790.67132049966006</v>
      </c>
      <c r="FA35">
        <v>804.09399241771496</v>
      </c>
      <c r="FB35">
        <v>799.060442978335</v>
      </c>
      <c r="FC35">
        <v>807.12432845943295</v>
      </c>
      <c r="FD35">
        <v>846.52392475615204</v>
      </c>
      <c r="FE35">
        <v>792.59061083952497</v>
      </c>
      <c r="FF35">
        <v>665.41760553251197</v>
      </c>
      <c r="FG35">
        <v>475.110257206423</v>
      </c>
      <c r="FH35">
        <v>377.59440767952498</v>
      </c>
      <c r="FI35">
        <v>341.03196229257401</v>
      </c>
      <c r="FJ35">
        <v>333.61289129731301</v>
      </c>
      <c r="FK35">
        <v>329.77689070478601</v>
      </c>
      <c r="FL35">
        <v>328.74473968161197</v>
      </c>
      <c r="FM35">
        <v>328.85130806964702</v>
      </c>
      <c r="FN35">
        <v>327.67339353771399</v>
      </c>
      <c r="FO35">
        <v>327.09054514616099</v>
      </c>
      <c r="FP35">
        <v>328.88037419859199</v>
      </c>
      <c r="FQ35">
        <v>326.37836988419002</v>
      </c>
      <c r="FR35">
        <v>326.60123621722101</v>
      </c>
      <c r="FS35">
        <v>328.42318251929902</v>
      </c>
      <c r="FT35">
        <v>327.99468494636</v>
      </c>
      <c r="FU35">
        <v>329.97826674346197</v>
      </c>
      <c r="FV35">
        <v>329.08851452842799</v>
      </c>
      <c r="FW35">
        <v>326.31544425155602</v>
      </c>
      <c r="FX35">
        <v>326.04150523980502</v>
      </c>
      <c r="FY35">
        <v>326.21341608977502</v>
      </c>
      <c r="FZ35">
        <v>327.21006547192798</v>
      </c>
      <c r="GA35">
        <v>331.87235837104998</v>
      </c>
      <c r="GB35">
        <v>339.47067495839002</v>
      </c>
      <c r="GC35">
        <v>340.94377312342402</v>
      </c>
      <c r="GD35">
        <v>339.015433800805</v>
      </c>
      <c r="GE35">
        <v>361.293793640258</v>
      </c>
      <c r="GF35">
        <v>336.56385751236201</v>
      </c>
      <c r="GG35">
        <v>337.30062190496199</v>
      </c>
      <c r="GH35">
        <v>336.92091934247298</v>
      </c>
      <c r="GI35">
        <v>336.67616922492402</v>
      </c>
      <c r="GJ35">
        <v>337.110049328608</v>
      </c>
    </row>
    <row r="36" spans="1:192" x14ac:dyDescent="0.25">
      <c r="A36">
        <v>0.49112129909276597</v>
      </c>
      <c r="B36">
        <v>334.45092665611401</v>
      </c>
      <c r="C36">
        <v>334.41195941664398</v>
      </c>
      <c r="D36">
        <v>333.344866099407</v>
      </c>
      <c r="E36">
        <v>333.60065141497699</v>
      </c>
      <c r="F36">
        <v>334.47333043329201</v>
      </c>
      <c r="G36">
        <v>334.59504187517302</v>
      </c>
      <c r="H36">
        <v>334.07777955433397</v>
      </c>
      <c r="I36">
        <v>333.13871467507499</v>
      </c>
      <c r="J36">
        <v>332.327931995884</v>
      </c>
      <c r="K36">
        <v>333.70113198788999</v>
      </c>
      <c r="L36">
        <v>333.80695816764597</v>
      </c>
      <c r="M36">
        <v>333.80789068431199</v>
      </c>
      <c r="N36">
        <v>333.76688896923901</v>
      </c>
      <c r="O36">
        <v>333.896709793139</v>
      </c>
      <c r="P36">
        <v>334.49794916768099</v>
      </c>
      <c r="Q36">
        <v>333.83841151943801</v>
      </c>
      <c r="R36">
        <v>334.46161530563103</v>
      </c>
      <c r="S36">
        <v>334.74516556682102</v>
      </c>
      <c r="T36">
        <v>335.96541623724897</v>
      </c>
      <c r="U36">
        <v>336.27000110767801</v>
      </c>
      <c r="V36">
        <v>335.00514928993903</v>
      </c>
      <c r="W36">
        <v>336.489014346999</v>
      </c>
      <c r="X36">
        <v>337.07834228945302</v>
      </c>
      <c r="Y36">
        <v>426.94032476873701</v>
      </c>
      <c r="Z36">
        <v>459.24338757818202</v>
      </c>
      <c r="AA36">
        <v>466.74341892577701</v>
      </c>
      <c r="AB36">
        <v>489.99346137191299</v>
      </c>
      <c r="AC36">
        <v>482.09226362171898</v>
      </c>
      <c r="AD36">
        <v>494.947517745075</v>
      </c>
      <c r="AE36">
        <v>496.415856787834</v>
      </c>
      <c r="AF36">
        <v>498.70925625661198</v>
      </c>
      <c r="AG36">
        <v>512.06696532698504</v>
      </c>
      <c r="AH36">
        <v>519.20105815594002</v>
      </c>
      <c r="AI36">
        <v>533.89922431276204</v>
      </c>
      <c r="AJ36">
        <v>527.48864566334498</v>
      </c>
      <c r="AK36">
        <v>500.15336825282498</v>
      </c>
      <c r="AL36">
        <v>509.55772601435399</v>
      </c>
      <c r="AM36">
        <v>511.73972062099102</v>
      </c>
      <c r="AN36">
        <v>517.90188847817399</v>
      </c>
      <c r="AO36">
        <v>515.05601581122005</v>
      </c>
      <c r="AP36">
        <v>520.28889063764495</v>
      </c>
      <c r="AQ36">
        <v>525.99809161267206</v>
      </c>
      <c r="AR36">
        <v>543.99467946766299</v>
      </c>
      <c r="AS36">
        <v>546.50449401829701</v>
      </c>
      <c r="AT36">
        <v>539.84164841393499</v>
      </c>
      <c r="AU36">
        <v>533.26200032612599</v>
      </c>
      <c r="AV36">
        <v>556.94131233888299</v>
      </c>
      <c r="AW36">
        <v>559.22949694639601</v>
      </c>
      <c r="AX36">
        <v>565.97208638168195</v>
      </c>
      <c r="AY36">
        <v>555.73829621430502</v>
      </c>
      <c r="AZ36">
        <v>556.86191602388499</v>
      </c>
      <c r="BA36">
        <v>532.94094353412902</v>
      </c>
      <c r="BB36">
        <v>544.87915892000001</v>
      </c>
      <c r="BC36">
        <v>557.37752971026202</v>
      </c>
      <c r="BD36">
        <v>572.89895703623404</v>
      </c>
      <c r="BE36">
        <v>583.18938226413195</v>
      </c>
      <c r="BF36">
        <v>595.98584490489202</v>
      </c>
      <c r="BG36">
        <v>600.547201698354</v>
      </c>
      <c r="BH36">
        <v>603.49738784145404</v>
      </c>
      <c r="BI36">
        <v>608.63250850963902</v>
      </c>
      <c r="BJ36">
        <v>609.77685218694398</v>
      </c>
      <c r="BK36">
        <v>612.88066096336797</v>
      </c>
      <c r="BL36">
        <v>609.20541458279001</v>
      </c>
      <c r="BM36">
        <v>621.586772389202</v>
      </c>
      <c r="BN36">
        <v>616.45226833999004</v>
      </c>
      <c r="BO36">
        <v>608.72177471958901</v>
      </c>
      <c r="BP36">
        <v>601.44810306666795</v>
      </c>
      <c r="BQ36">
        <v>601.84634774465701</v>
      </c>
      <c r="BR36">
        <v>610.92702432693397</v>
      </c>
      <c r="BS36">
        <v>611.55492987333901</v>
      </c>
      <c r="BT36">
        <v>612.66904703626506</v>
      </c>
      <c r="BU36">
        <v>617.03098260043203</v>
      </c>
      <c r="BV36">
        <v>628.71210858990105</v>
      </c>
      <c r="BW36">
        <v>635.16217402804898</v>
      </c>
      <c r="BX36">
        <v>631.13326089316502</v>
      </c>
      <c r="BY36">
        <v>621.84170037602701</v>
      </c>
      <c r="BZ36">
        <v>612.75064714989105</v>
      </c>
      <c r="CA36">
        <v>604.857971716056</v>
      </c>
      <c r="CB36">
        <v>609.22248069771899</v>
      </c>
      <c r="CC36">
        <v>616.89898841504203</v>
      </c>
      <c r="CD36">
        <v>618.04242758648695</v>
      </c>
      <c r="CE36">
        <v>618.29672610167097</v>
      </c>
      <c r="CF36">
        <v>612.43609755348496</v>
      </c>
      <c r="CG36">
        <v>606.82716115983203</v>
      </c>
      <c r="CH36">
        <v>606.98023925491202</v>
      </c>
      <c r="CI36">
        <v>604.06880130623904</v>
      </c>
      <c r="CJ36">
        <v>601.55969183198295</v>
      </c>
      <c r="CK36">
        <v>597.57518929722403</v>
      </c>
      <c r="CL36">
        <v>596.11585194789905</v>
      </c>
      <c r="CM36">
        <v>598.99679076957602</v>
      </c>
      <c r="CN36">
        <v>605.05581310521802</v>
      </c>
      <c r="CO36">
        <v>602.55844631430796</v>
      </c>
      <c r="CP36">
        <v>602.09188776738904</v>
      </c>
      <c r="CQ36">
        <v>608.330613983322</v>
      </c>
      <c r="CR36">
        <v>611.08989115821896</v>
      </c>
      <c r="CS36">
        <v>575.67586909130102</v>
      </c>
      <c r="CT36">
        <v>620.43277727243003</v>
      </c>
      <c r="CU36">
        <v>602.41320505332499</v>
      </c>
      <c r="CV36">
        <v>600.41085409112497</v>
      </c>
      <c r="CW36">
        <v>601.52307222533705</v>
      </c>
      <c r="CX36">
        <v>596.91635578611795</v>
      </c>
      <c r="CY36">
        <v>605.420713400311</v>
      </c>
      <c r="CZ36">
        <v>602.43867407479001</v>
      </c>
      <c r="DA36">
        <v>600.49522176740004</v>
      </c>
      <c r="DB36">
        <v>594.90791332354297</v>
      </c>
      <c r="DC36">
        <v>591.59156797075502</v>
      </c>
      <c r="DD36">
        <v>584.93181495518502</v>
      </c>
      <c r="DE36">
        <v>583.93314016327702</v>
      </c>
      <c r="DF36">
        <v>580.876320184473</v>
      </c>
      <c r="DG36">
        <v>582.50010111477002</v>
      </c>
      <c r="DH36">
        <v>600.84886944334801</v>
      </c>
      <c r="DI36">
        <v>580.88961997892102</v>
      </c>
      <c r="DJ36">
        <v>594.52918593629204</v>
      </c>
      <c r="DK36">
        <v>565.35067113166394</v>
      </c>
      <c r="DL36">
        <v>567.092825446696</v>
      </c>
      <c r="DM36">
        <v>570.78670325718599</v>
      </c>
      <c r="DN36">
        <v>573.81050320558802</v>
      </c>
      <c r="DO36">
        <v>565.24337468829401</v>
      </c>
      <c r="DP36">
        <v>556.775224284145</v>
      </c>
      <c r="DQ36">
        <v>557.11119543558095</v>
      </c>
      <c r="DR36">
        <v>563.49270458316801</v>
      </c>
      <c r="DS36">
        <v>566.15918110160703</v>
      </c>
      <c r="DT36">
        <v>575.139793253741</v>
      </c>
      <c r="DU36">
        <v>577.47735119423999</v>
      </c>
      <c r="DV36">
        <v>571.82887333447798</v>
      </c>
      <c r="DW36">
        <v>565.44006181876102</v>
      </c>
      <c r="DX36">
        <v>557.37104264130505</v>
      </c>
      <c r="DY36">
        <v>556.66607772807697</v>
      </c>
      <c r="DZ36">
        <v>566.36433470684904</v>
      </c>
      <c r="EA36">
        <v>564.81380624348606</v>
      </c>
      <c r="EB36">
        <v>574.26958155536295</v>
      </c>
      <c r="EC36">
        <v>571.48721699116197</v>
      </c>
      <c r="ED36">
        <v>584.12799125436402</v>
      </c>
      <c r="EE36">
        <v>586.74510193124399</v>
      </c>
      <c r="EF36">
        <v>593.86589959025696</v>
      </c>
      <c r="EG36">
        <v>586.91772749899201</v>
      </c>
      <c r="EH36">
        <v>596.59156970832998</v>
      </c>
      <c r="EI36">
        <v>591.59222158527098</v>
      </c>
      <c r="EJ36">
        <v>577.74265731895798</v>
      </c>
      <c r="EK36">
        <v>569.81833550695103</v>
      </c>
      <c r="EL36">
        <v>584.27972363492495</v>
      </c>
      <c r="EM36">
        <v>580.78613423843001</v>
      </c>
      <c r="EN36">
        <v>585.174739097003</v>
      </c>
      <c r="EO36">
        <v>589.80533601705395</v>
      </c>
      <c r="EP36">
        <v>584.06154534346501</v>
      </c>
      <c r="EQ36">
        <v>595.35329323902704</v>
      </c>
      <c r="ER36">
        <v>610.04267386710501</v>
      </c>
      <c r="ES36">
        <v>618.47296512972002</v>
      </c>
      <c r="ET36">
        <v>632.05050137512501</v>
      </c>
      <c r="EU36">
        <v>639.24594874280001</v>
      </c>
      <c r="EV36">
        <v>631.98960193247694</v>
      </c>
      <c r="EW36">
        <v>634.93713248203403</v>
      </c>
      <c r="EX36">
        <v>656.89022071779505</v>
      </c>
      <c r="EY36">
        <v>667.32566042364999</v>
      </c>
      <c r="EZ36">
        <v>681.705841219847</v>
      </c>
      <c r="FA36">
        <v>693.853229329329</v>
      </c>
      <c r="FB36">
        <v>687.988520163153</v>
      </c>
      <c r="FC36">
        <v>703.15077416456995</v>
      </c>
      <c r="FD36">
        <v>726.39101543554204</v>
      </c>
      <c r="FE36">
        <v>673.32200494819995</v>
      </c>
      <c r="FF36">
        <v>580.76248542666804</v>
      </c>
      <c r="FG36">
        <v>444.244448655415</v>
      </c>
      <c r="FH36">
        <v>373.89736425899503</v>
      </c>
      <c r="FI36">
        <v>339.16477194229901</v>
      </c>
      <c r="FJ36">
        <v>330.52545783797899</v>
      </c>
      <c r="FK36">
        <v>326.19625704536202</v>
      </c>
      <c r="FL36">
        <v>325.87349166087699</v>
      </c>
      <c r="FM36">
        <v>327.12172306496598</v>
      </c>
      <c r="FN36">
        <v>325.30746068979698</v>
      </c>
      <c r="FO36">
        <v>325.59354931184799</v>
      </c>
      <c r="FP36">
        <v>326.15055704917899</v>
      </c>
      <c r="FQ36">
        <v>326.38973563938401</v>
      </c>
      <c r="FR36">
        <v>326.16224412763898</v>
      </c>
      <c r="FS36">
        <v>330.08866406623599</v>
      </c>
      <c r="FT36">
        <v>329.97426040182199</v>
      </c>
      <c r="FU36">
        <v>335.69906651905302</v>
      </c>
      <c r="FV36">
        <v>330.87381955496102</v>
      </c>
      <c r="FW36">
        <v>325.54181891078798</v>
      </c>
      <c r="FX36">
        <v>324.86648454179601</v>
      </c>
      <c r="FY36">
        <v>326.609427210896</v>
      </c>
      <c r="FZ36">
        <v>329.84378786085898</v>
      </c>
      <c r="GA36">
        <v>341.23412852983898</v>
      </c>
      <c r="GB36">
        <v>350.183079080548</v>
      </c>
      <c r="GC36">
        <v>344.04678012284802</v>
      </c>
      <c r="GD36">
        <v>341.683947135202</v>
      </c>
      <c r="GE36">
        <v>360.43920599527399</v>
      </c>
      <c r="GF36">
        <v>337.81976002358903</v>
      </c>
      <c r="GG36">
        <v>338.14733138036797</v>
      </c>
      <c r="GH36">
        <v>337.95381508952801</v>
      </c>
      <c r="GI36">
        <v>337.71061693555498</v>
      </c>
      <c r="GJ36">
        <v>337.74284462844702</v>
      </c>
    </row>
    <row r="37" spans="1:192" x14ac:dyDescent="0.25">
      <c r="A37">
        <v>0.50056316094930497</v>
      </c>
      <c r="B37">
        <v>335.45645054339599</v>
      </c>
      <c r="C37">
        <v>336.04609128588498</v>
      </c>
      <c r="D37">
        <v>335.19952354812898</v>
      </c>
      <c r="E37">
        <v>334.61315359360901</v>
      </c>
      <c r="F37">
        <v>335.67740972836901</v>
      </c>
      <c r="G37">
        <v>334.25491419569897</v>
      </c>
      <c r="H37">
        <v>334.96679731554201</v>
      </c>
      <c r="I37">
        <v>334.77290802948198</v>
      </c>
      <c r="J37">
        <v>333.80289513014401</v>
      </c>
      <c r="K37">
        <v>334.86302302652598</v>
      </c>
      <c r="L37">
        <v>334.560132280338</v>
      </c>
      <c r="M37">
        <v>333.14996505378502</v>
      </c>
      <c r="N37">
        <v>334.70824861941202</v>
      </c>
      <c r="O37">
        <v>335.37441127599402</v>
      </c>
      <c r="P37">
        <v>335.56631580752799</v>
      </c>
      <c r="Q37">
        <v>334.99856361764103</v>
      </c>
      <c r="R37">
        <v>333.932015719596</v>
      </c>
      <c r="S37">
        <v>335.12515706275298</v>
      </c>
      <c r="T37">
        <v>335.19886530515703</v>
      </c>
      <c r="U37">
        <v>335.28676634300098</v>
      </c>
      <c r="V37">
        <v>335.18460125893</v>
      </c>
      <c r="W37">
        <v>336.37015325575697</v>
      </c>
      <c r="X37">
        <v>336.82950908309903</v>
      </c>
      <c r="Y37">
        <v>406.06735552105101</v>
      </c>
      <c r="Z37">
        <v>419.17047781058199</v>
      </c>
      <c r="AA37">
        <v>419.030444579983</v>
      </c>
      <c r="AB37">
        <v>435.11005008827902</v>
      </c>
      <c r="AC37">
        <v>429.69249650486898</v>
      </c>
      <c r="AD37">
        <v>440.78685973258001</v>
      </c>
      <c r="AE37">
        <v>440.79431573312598</v>
      </c>
      <c r="AF37">
        <v>444.35681246255501</v>
      </c>
      <c r="AG37">
        <v>455.70431267341701</v>
      </c>
      <c r="AH37">
        <v>460.558642866882</v>
      </c>
      <c r="AI37">
        <v>469.76952228381202</v>
      </c>
      <c r="AJ37">
        <v>460.493259519643</v>
      </c>
      <c r="AK37">
        <v>447.930451174876</v>
      </c>
      <c r="AL37">
        <v>457.742254390048</v>
      </c>
      <c r="AM37">
        <v>463.34727750527298</v>
      </c>
      <c r="AN37">
        <v>465.41700934340901</v>
      </c>
      <c r="AO37">
        <v>464.90824550521899</v>
      </c>
      <c r="AP37">
        <v>467.62341068167598</v>
      </c>
      <c r="AQ37">
        <v>475.60314172076301</v>
      </c>
      <c r="AR37">
        <v>489.77880608268902</v>
      </c>
      <c r="AS37">
        <v>496.16509230784402</v>
      </c>
      <c r="AT37">
        <v>492.64870258494699</v>
      </c>
      <c r="AU37">
        <v>480.13081221579699</v>
      </c>
      <c r="AV37">
        <v>499.13586247071498</v>
      </c>
      <c r="AW37">
        <v>501.02282400511803</v>
      </c>
      <c r="AX37">
        <v>503.26381605331602</v>
      </c>
      <c r="AY37">
        <v>491.33275812096298</v>
      </c>
      <c r="AZ37">
        <v>503.09942488346297</v>
      </c>
      <c r="BA37">
        <v>491.86692644379599</v>
      </c>
      <c r="BB37">
        <v>499.16265872069602</v>
      </c>
      <c r="BC37">
        <v>520.97843824816005</v>
      </c>
      <c r="BD37">
        <v>535.25215068306898</v>
      </c>
      <c r="BE37">
        <v>549.31652093039997</v>
      </c>
      <c r="BF37">
        <v>562.01322794924295</v>
      </c>
      <c r="BG37">
        <v>565.82773994056697</v>
      </c>
      <c r="BH37">
        <v>572.51676836245804</v>
      </c>
      <c r="BI37">
        <v>578.67476474529599</v>
      </c>
      <c r="BJ37">
        <v>582.12398196846198</v>
      </c>
      <c r="BK37">
        <v>577.65649763864099</v>
      </c>
      <c r="BL37">
        <v>570.55429623536804</v>
      </c>
      <c r="BM37">
        <v>584.65256749377602</v>
      </c>
      <c r="BN37">
        <v>579.68142229220598</v>
      </c>
      <c r="BO37">
        <v>573.07831781148002</v>
      </c>
      <c r="BP37">
        <v>568.38897737558102</v>
      </c>
      <c r="BQ37">
        <v>566.27383658278802</v>
      </c>
      <c r="BR37">
        <v>569.18450480854199</v>
      </c>
      <c r="BS37">
        <v>568.27795027039804</v>
      </c>
      <c r="BT37">
        <v>569.35617121785799</v>
      </c>
      <c r="BU37">
        <v>573.48038671025802</v>
      </c>
      <c r="BV37">
        <v>578.87751826249905</v>
      </c>
      <c r="BW37">
        <v>580.003406090628</v>
      </c>
      <c r="BX37">
        <v>576.25801969366296</v>
      </c>
      <c r="BY37">
        <v>570.69700022837196</v>
      </c>
      <c r="BZ37">
        <v>564.57708534404901</v>
      </c>
      <c r="CA37">
        <v>559.37521692900702</v>
      </c>
      <c r="CB37">
        <v>560.59538269345899</v>
      </c>
      <c r="CC37">
        <v>561.765766197375</v>
      </c>
      <c r="CD37">
        <v>562.15218073132803</v>
      </c>
      <c r="CE37">
        <v>563.04891766250796</v>
      </c>
      <c r="CF37">
        <v>554.66625149322203</v>
      </c>
      <c r="CG37">
        <v>549.78928511396396</v>
      </c>
      <c r="CH37">
        <v>549.37566450999702</v>
      </c>
      <c r="CI37">
        <v>548.301041680195</v>
      </c>
      <c r="CJ37">
        <v>547.17065452380598</v>
      </c>
      <c r="CK37">
        <v>544.93054453497496</v>
      </c>
      <c r="CL37">
        <v>540.85651613527602</v>
      </c>
      <c r="CM37">
        <v>545.79434165041403</v>
      </c>
      <c r="CN37">
        <v>549.78289511346395</v>
      </c>
      <c r="CO37">
        <v>548.96239513758201</v>
      </c>
      <c r="CP37">
        <v>550.05580258112195</v>
      </c>
      <c r="CQ37">
        <v>559.74322819675501</v>
      </c>
      <c r="CR37">
        <v>563.557542243228</v>
      </c>
      <c r="CS37">
        <v>538.83037763984703</v>
      </c>
      <c r="CT37">
        <v>569.66075585072394</v>
      </c>
      <c r="CU37">
        <v>566.34977743371496</v>
      </c>
      <c r="CV37">
        <v>568.85948434563602</v>
      </c>
      <c r="CW37">
        <v>575.94877441731296</v>
      </c>
      <c r="CX37">
        <v>577.972170282869</v>
      </c>
      <c r="CY37">
        <v>586.78946142883797</v>
      </c>
      <c r="CZ37">
        <v>589.28512805372804</v>
      </c>
      <c r="DA37">
        <v>589.91224144152704</v>
      </c>
      <c r="DB37">
        <v>589.31388903992899</v>
      </c>
      <c r="DC37">
        <v>586.952680506864</v>
      </c>
      <c r="DD37">
        <v>582.70940679063403</v>
      </c>
      <c r="DE37">
        <v>578.60600997263703</v>
      </c>
      <c r="DF37">
        <v>577.66736318733501</v>
      </c>
      <c r="DG37">
        <v>576.94864130462099</v>
      </c>
      <c r="DH37">
        <v>587.93098335930597</v>
      </c>
      <c r="DI37">
        <v>570.13408770072203</v>
      </c>
      <c r="DJ37">
        <v>582.06124239561404</v>
      </c>
      <c r="DK37">
        <v>558.51698369738097</v>
      </c>
      <c r="DL37">
        <v>557.33414017135703</v>
      </c>
      <c r="DM37">
        <v>559.19111259518104</v>
      </c>
      <c r="DN37">
        <v>555.12826094712102</v>
      </c>
      <c r="DO37">
        <v>545.31820554815999</v>
      </c>
      <c r="DP37">
        <v>541.05721980755902</v>
      </c>
      <c r="DQ37">
        <v>535.79403893240101</v>
      </c>
      <c r="DR37">
        <v>536.64175632969705</v>
      </c>
      <c r="DS37">
        <v>530.67973462230498</v>
      </c>
      <c r="DT37">
        <v>533.747233400254</v>
      </c>
      <c r="DU37">
        <v>532.19523315873596</v>
      </c>
      <c r="DV37">
        <v>526.89622301057398</v>
      </c>
      <c r="DW37">
        <v>517.80840093780796</v>
      </c>
      <c r="DX37">
        <v>510.72614935261601</v>
      </c>
      <c r="DY37">
        <v>506.74342868509399</v>
      </c>
      <c r="DZ37">
        <v>509.36766457064402</v>
      </c>
      <c r="EA37">
        <v>503.61244149345703</v>
      </c>
      <c r="EB37">
        <v>511.09398902156602</v>
      </c>
      <c r="EC37">
        <v>506.07215454858999</v>
      </c>
      <c r="ED37">
        <v>508.724615546601</v>
      </c>
      <c r="EE37">
        <v>506.374555570197</v>
      </c>
      <c r="EF37">
        <v>509.76550451376801</v>
      </c>
      <c r="EG37">
        <v>502.57094247694403</v>
      </c>
      <c r="EH37">
        <v>505.44030700300499</v>
      </c>
      <c r="EI37">
        <v>499.78375060796498</v>
      </c>
      <c r="EJ37">
        <v>491.514800642723</v>
      </c>
      <c r="EK37">
        <v>489.34375248594102</v>
      </c>
      <c r="EL37">
        <v>495.06095022790998</v>
      </c>
      <c r="EM37">
        <v>487.32734070904701</v>
      </c>
      <c r="EN37">
        <v>487.90851631383799</v>
      </c>
      <c r="EO37">
        <v>494.08888712407099</v>
      </c>
      <c r="EP37">
        <v>492.24530479693402</v>
      </c>
      <c r="EQ37">
        <v>500.33965284257602</v>
      </c>
      <c r="ER37">
        <v>504.77405109010601</v>
      </c>
      <c r="ES37">
        <v>504.87692710581098</v>
      </c>
      <c r="ET37">
        <v>516.414636741555</v>
      </c>
      <c r="EU37">
        <v>517.04745065523502</v>
      </c>
      <c r="EV37">
        <v>513.41762338993203</v>
      </c>
      <c r="EW37">
        <v>514.84398954350297</v>
      </c>
      <c r="EX37">
        <v>528.67410666614001</v>
      </c>
      <c r="EY37">
        <v>534.40371028750906</v>
      </c>
      <c r="EZ37">
        <v>544.30449129947101</v>
      </c>
      <c r="FA37">
        <v>547.33717886592399</v>
      </c>
      <c r="FB37">
        <v>548.40058784134601</v>
      </c>
      <c r="FC37">
        <v>560.80589735840999</v>
      </c>
      <c r="FD37">
        <v>570.22755014704205</v>
      </c>
      <c r="FE37">
        <v>542.88193021330301</v>
      </c>
      <c r="FF37">
        <v>499.70577775249899</v>
      </c>
      <c r="FG37">
        <v>424.88003050324397</v>
      </c>
      <c r="FH37">
        <v>368.080865196616</v>
      </c>
      <c r="FI37">
        <v>334.44690034152097</v>
      </c>
      <c r="FJ37">
        <v>327.305653367616</v>
      </c>
      <c r="FK37">
        <v>323.80787890938302</v>
      </c>
      <c r="FL37">
        <v>324.31903610965003</v>
      </c>
      <c r="FM37">
        <v>322.379178727556</v>
      </c>
      <c r="FN37">
        <v>323.39405514633802</v>
      </c>
      <c r="FO37">
        <v>324.92991607908999</v>
      </c>
      <c r="FP37">
        <v>323.79904161002997</v>
      </c>
      <c r="FQ37">
        <v>324.25426480028301</v>
      </c>
      <c r="FR37">
        <v>324.25269427235702</v>
      </c>
      <c r="FS37">
        <v>330.98169329144503</v>
      </c>
      <c r="FT37">
        <v>333.49792193173698</v>
      </c>
      <c r="FU37">
        <v>340.01503116413801</v>
      </c>
      <c r="FV37">
        <v>335.12492138492598</v>
      </c>
      <c r="FW37">
        <v>323.14326023941902</v>
      </c>
      <c r="FX37">
        <v>322.77126715177297</v>
      </c>
      <c r="FY37">
        <v>327.36755630454002</v>
      </c>
      <c r="FZ37">
        <v>331.832996799814</v>
      </c>
      <c r="GA37">
        <v>347.353251347818</v>
      </c>
      <c r="GB37">
        <v>361.626422263329</v>
      </c>
      <c r="GC37">
        <v>347.93640786912499</v>
      </c>
      <c r="GD37">
        <v>344.27156383777202</v>
      </c>
      <c r="GE37">
        <v>359.99572814101901</v>
      </c>
      <c r="GF37">
        <v>338.21050471296297</v>
      </c>
      <c r="GG37">
        <v>338.905427142267</v>
      </c>
      <c r="GH37">
        <v>338.57763664466398</v>
      </c>
      <c r="GI37">
        <v>337.996007384922</v>
      </c>
      <c r="GJ37">
        <v>337.41148767854799</v>
      </c>
    </row>
    <row r="38" spans="1:192" x14ac:dyDescent="0.25">
      <c r="A38">
        <v>0.51000502280584403</v>
      </c>
      <c r="B38">
        <v>334.99079489525099</v>
      </c>
      <c r="C38">
        <v>335.97400851362801</v>
      </c>
      <c r="D38">
        <v>335.58314313083503</v>
      </c>
      <c r="E38">
        <v>334.80798400848403</v>
      </c>
      <c r="F38">
        <v>336.22758615474999</v>
      </c>
      <c r="G38">
        <v>335.11878815913298</v>
      </c>
      <c r="H38">
        <v>334.83233554827598</v>
      </c>
      <c r="I38">
        <v>335.04254916490697</v>
      </c>
      <c r="J38">
        <v>334.44592358063198</v>
      </c>
      <c r="K38">
        <v>335.30472821956897</v>
      </c>
      <c r="L38">
        <v>334.447465114956</v>
      </c>
      <c r="M38">
        <v>333.11299366371497</v>
      </c>
      <c r="N38">
        <v>334.16482415853898</v>
      </c>
      <c r="O38">
        <v>335.56512230700201</v>
      </c>
      <c r="P38">
        <v>334.30518773850298</v>
      </c>
      <c r="Q38">
        <v>335.24779804640298</v>
      </c>
      <c r="R38">
        <v>334.57921067465497</v>
      </c>
      <c r="S38">
        <v>336.18919901745301</v>
      </c>
      <c r="T38">
        <v>334.49114308454301</v>
      </c>
      <c r="U38">
        <v>334.08237667251598</v>
      </c>
      <c r="V38">
        <v>336.14842995089299</v>
      </c>
      <c r="W38">
        <v>336.36826413935501</v>
      </c>
      <c r="X38">
        <v>337.006820446284</v>
      </c>
      <c r="Y38">
        <v>385.416561037208</v>
      </c>
      <c r="Z38">
        <v>380.67688777296098</v>
      </c>
      <c r="AA38">
        <v>379.61842263286297</v>
      </c>
      <c r="AB38">
        <v>385.04170112947099</v>
      </c>
      <c r="AC38">
        <v>383.87351217424202</v>
      </c>
      <c r="AD38">
        <v>388.73041549306703</v>
      </c>
      <c r="AE38">
        <v>384.48986368525601</v>
      </c>
      <c r="AF38">
        <v>390.46040419577702</v>
      </c>
      <c r="AG38">
        <v>398.39728089358101</v>
      </c>
      <c r="AH38">
        <v>401.20469696533399</v>
      </c>
      <c r="AI38">
        <v>405.070081971555</v>
      </c>
      <c r="AJ38">
        <v>402.858364324212</v>
      </c>
      <c r="AK38">
        <v>395.93236765392498</v>
      </c>
      <c r="AL38">
        <v>403.19073460904099</v>
      </c>
      <c r="AM38">
        <v>410.76504717992401</v>
      </c>
      <c r="AN38">
        <v>406.96447488261998</v>
      </c>
      <c r="AO38">
        <v>410.58355701106802</v>
      </c>
      <c r="AP38">
        <v>412.01962032145798</v>
      </c>
      <c r="AQ38">
        <v>420.26494772428902</v>
      </c>
      <c r="AR38">
        <v>428.29739093419897</v>
      </c>
      <c r="AS38">
        <v>431.28069112765002</v>
      </c>
      <c r="AT38">
        <v>435.86017549264898</v>
      </c>
      <c r="AU38">
        <v>421.13603406316798</v>
      </c>
      <c r="AV38">
        <v>431.83978493243399</v>
      </c>
      <c r="AW38">
        <v>432.96184071946499</v>
      </c>
      <c r="AX38">
        <v>434.30812522899998</v>
      </c>
      <c r="AY38">
        <v>429.30671929643103</v>
      </c>
      <c r="AZ38">
        <v>435.005166421757</v>
      </c>
      <c r="BA38">
        <v>432.47491330501498</v>
      </c>
      <c r="BB38">
        <v>438.63207656286301</v>
      </c>
      <c r="BC38">
        <v>457.529754869329</v>
      </c>
      <c r="BD38">
        <v>463.24920408198801</v>
      </c>
      <c r="BE38">
        <v>475.52334667038201</v>
      </c>
      <c r="BF38">
        <v>486.12415938219999</v>
      </c>
      <c r="BG38">
        <v>489.84129617483597</v>
      </c>
      <c r="BH38">
        <v>494.88669698883399</v>
      </c>
      <c r="BI38">
        <v>501.27869173581098</v>
      </c>
      <c r="BJ38">
        <v>507.570681164993</v>
      </c>
      <c r="BK38">
        <v>502.97585304526399</v>
      </c>
      <c r="BL38">
        <v>499.69665887444501</v>
      </c>
      <c r="BM38">
        <v>510.24588880103101</v>
      </c>
      <c r="BN38">
        <v>507.65383762088499</v>
      </c>
      <c r="BO38">
        <v>506.63609414398502</v>
      </c>
      <c r="BP38">
        <v>504.58432192326097</v>
      </c>
      <c r="BQ38">
        <v>504.65721551593799</v>
      </c>
      <c r="BR38">
        <v>504.85037960218699</v>
      </c>
      <c r="BS38">
        <v>503.66479981917797</v>
      </c>
      <c r="BT38">
        <v>505.19507217318602</v>
      </c>
      <c r="BU38">
        <v>510.17931671526298</v>
      </c>
      <c r="BV38">
        <v>511.39744390118199</v>
      </c>
      <c r="BW38">
        <v>511.72863518238</v>
      </c>
      <c r="BX38">
        <v>513.19809058571695</v>
      </c>
      <c r="BY38">
        <v>512.57445351540503</v>
      </c>
      <c r="BZ38">
        <v>509.85936398405198</v>
      </c>
      <c r="CA38">
        <v>506.51102601712302</v>
      </c>
      <c r="CB38">
        <v>506.16208755526799</v>
      </c>
      <c r="CC38">
        <v>505.94513606942701</v>
      </c>
      <c r="CD38">
        <v>505.56369134141698</v>
      </c>
      <c r="CE38">
        <v>504.46074562819098</v>
      </c>
      <c r="CF38">
        <v>499.96501273557499</v>
      </c>
      <c r="CG38">
        <v>493.624159662549</v>
      </c>
      <c r="CH38">
        <v>492.15565627430902</v>
      </c>
      <c r="CI38">
        <v>492.93415373383402</v>
      </c>
      <c r="CJ38">
        <v>491.52169707770003</v>
      </c>
      <c r="CK38">
        <v>490.78235441411999</v>
      </c>
      <c r="CL38">
        <v>489.26506814432099</v>
      </c>
      <c r="CM38">
        <v>490.02852475748898</v>
      </c>
      <c r="CN38">
        <v>489.88566681873198</v>
      </c>
      <c r="CO38">
        <v>487.26100520911098</v>
      </c>
      <c r="CP38">
        <v>486.66640290295101</v>
      </c>
      <c r="CQ38">
        <v>493.92014179391703</v>
      </c>
      <c r="CR38">
        <v>495.40026726987298</v>
      </c>
      <c r="CS38">
        <v>492.95227243904702</v>
      </c>
      <c r="CT38">
        <v>490.44972367910901</v>
      </c>
      <c r="CU38">
        <v>495.37918892605097</v>
      </c>
      <c r="CV38">
        <v>497.24390995884602</v>
      </c>
      <c r="CW38">
        <v>502.28007810370502</v>
      </c>
      <c r="CX38">
        <v>507.89214039386002</v>
      </c>
      <c r="CY38">
        <v>513.71232603365195</v>
      </c>
      <c r="CZ38">
        <v>517.78348899939999</v>
      </c>
      <c r="DA38">
        <v>521.45756283889898</v>
      </c>
      <c r="DB38">
        <v>524.58013166936701</v>
      </c>
      <c r="DC38">
        <v>524.80805550471996</v>
      </c>
      <c r="DD38">
        <v>525.58621260725295</v>
      </c>
      <c r="DE38">
        <v>525.29113181303103</v>
      </c>
      <c r="DF38">
        <v>527.60990528514003</v>
      </c>
      <c r="DG38">
        <v>528.05309286657996</v>
      </c>
      <c r="DH38">
        <v>539.385126568185</v>
      </c>
      <c r="DI38">
        <v>529.54054470306698</v>
      </c>
      <c r="DJ38">
        <v>536.83220123779097</v>
      </c>
      <c r="DK38">
        <v>526.12269295263104</v>
      </c>
      <c r="DL38">
        <v>526.35274859055505</v>
      </c>
      <c r="DM38">
        <v>529.70998141841096</v>
      </c>
      <c r="DN38">
        <v>528.33591974158196</v>
      </c>
      <c r="DO38">
        <v>523.10952178014702</v>
      </c>
      <c r="DP38">
        <v>520.14331134192798</v>
      </c>
      <c r="DQ38">
        <v>518.20721021796203</v>
      </c>
      <c r="DR38">
        <v>516.58049047567602</v>
      </c>
      <c r="DS38">
        <v>510.18395503096798</v>
      </c>
      <c r="DT38">
        <v>509.909060890896</v>
      </c>
      <c r="DU38">
        <v>505.60398911928303</v>
      </c>
      <c r="DV38">
        <v>501.46948623533802</v>
      </c>
      <c r="DW38">
        <v>491.589998987716</v>
      </c>
      <c r="DX38">
        <v>488.99214223318597</v>
      </c>
      <c r="DY38">
        <v>483.39369989936102</v>
      </c>
      <c r="DZ38">
        <v>484.26845590546702</v>
      </c>
      <c r="EA38">
        <v>476.11062311387798</v>
      </c>
      <c r="EB38">
        <v>480.04913403338497</v>
      </c>
      <c r="EC38">
        <v>474.98934633202401</v>
      </c>
      <c r="ED38">
        <v>473.034091113447</v>
      </c>
      <c r="EE38">
        <v>469.79759007830597</v>
      </c>
      <c r="EF38">
        <v>470.62147890095201</v>
      </c>
      <c r="EG38">
        <v>464.37529759444499</v>
      </c>
      <c r="EH38">
        <v>461.74551326659002</v>
      </c>
      <c r="EI38">
        <v>457.30523131726699</v>
      </c>
      <c r="EJ38">
        <v>448.72019087153802</v>
      </c>
      <c r="EK38">
        <v>449.934401465794</v>
      </c>
      <c r="EL38">
        <v>452.33852921855203</v>
      </c>
      <c r="EM38">
        <v>438.82593798719103</v>
      </c>
      <c r="EN38">
        <v>436.75421783621601</v>
      </c>
      <c r="EO38">
        <v>444.65602883317098</v>
      </c>
      <c r="EP38">
        <v>444.83098366603701</v>
      </c>
      <c r="EQ38">
        <v>449.99611101487898</v>
      </c>
      <c r="ER38">
        <v>451.07506516663199</v>
      </c>
      <c r="ES38">
        <v>447.84417114266</v>
      </c>
      <c r="ET38">
        <v>451.89551737181699</v>
      </c>
      <c r="EU38">
        <v>449.07476710194499</v>
      </c>
      <c r="EV38">
        <v>447.27893101465799</v>
      </c>
      <c r="EW38">
        <v>447.83003035857001</v>
      </c>
      <c r="EX38">
        <v>452.20844032564901</v>
      </c>
      <c r="EY38">
        <v>455.40696180610001</v>
      </c>
      <c r="EZ38">
        <v>458.45795009582997</v>
      </c>
      <c r="FA38">
        <v>456.89833895461697</v>
      </c>
      <c r="FB38">
        <v>457.99778606529702</v>
      </c>
      <c r="FC38">
        <v>464.03882158817498</v>
      </c>
      <c r="FD38">
        <v>473.02085102893199</v>
      </c>
      <c r="FE38">
        <v>466.77213054518398</v>
      </c>
      <c r="FF38">
        <v>457.12149993578601</v>
      </c>
      <c r="FG38">
        <v>408.33482542675102</v>
      </c>
      <c r="FH38">
        <v>355.83210322011598</v>
      </c>
      <c r="FI38">
        <v>328.96353857947099</v>
      </c>
      <c r="FJ38">
        <v>323.51646997028399</v>
      </c>
      <c r="FK38">
        <v>320.67799438657698</v>
      </c>
      <c r="FL38">
        <v>322.17690708159301</v>
      </c>
      <c r="FM38">
        <v>321.48328965932598</v>
      </c>
      <c r="FN38">
        <v>320.76165855918401</v>
      </c>
      <c r="FO38">
        <v>321.88427909873502</v>
      </c>
      <c r="FP38">
        <v>321.97806003848399</v>
      </c>
      <c r="FQ38">
        <v>321.79362622330598</v>
      </c>
      <c r="FR38">
        <v>322.555173322982</v>
      </c>
      <c r="FS38">
        <v>330.12804195058499</v>
      </c>
      <c r="FT38">
        <v>337.57638474471702</v>
      </c>
      <c r="FU38">
        <v>343.779091084291</v>
      </c>
      <c r="FV38">
        <v>339.55655815734201</v>
      </c>
      <c r="FW38">
        <v>321.30635120298098</v>
      </c>
      <c r="FX38">
        <v>321.03652203130002</v>
      </c>
      <c r="FY38">
        <v>325.38725501574999</v>
      </c>
      <c r="FZ38">
        <v>331.550927686026</v>
      </c>
      <c r="GA38">
        <v>348.55188761575698</v>
      </c>
      <c r="GB38">
        <v>366.43382604000402</v>
      </c>
      <c r="GC38">
        <v>350.32485265432899</v>
      </c>
      <c r="GD38">
        <v>341.84638088214501</v>
      </c>
      <c r="GE38">
        <v>358.69394485244601</v>
      </c>
      <c r="GF38">
        <v>338.48301662999899</v>
      </c>
      <c r="GG38">
        <v>339.04871578077598</v>
      </c>
      <c r="GH38">
        <v>340.238732510001</v>
      </c>
      <c r="GI38">
        <v>339.56838230821199</v>
      </c>
      <c r="GJ38">
        <v>338.79334541662502</v>
      </c>
    </row>
    <row r="39" spans="1:192" x14ac:dyDescent="0.25">
      <c r="A39">
        <v>0.51944688466238298</v>
      </c>
      <c r="B39">
        <v>335.71631283255903</v>
      </c>
      <c r="C39">
        <v>335.17510581547401</v>
      </c>
      <c r="D39">
        <v>335.72059260511497</v>
      </c>
      <c r="E39">
        <v>335.87623383722399</v>
      </c>
      <c r="F39">
        <v>335.91270343143998</v>
      </c>
      <c r="G39">
        <v>335.96432926441901</v>
      </c>
      <c r="H39">
        <v>335.35195729463902</v>
      </c>
      <c r="I39">
        <v>334.68104349065698</v>
      </c>
      <c r="J39">
        <v>335.34414565001299</v>
      </c>
      <c r="K39">
        <v>335.60672011822101</v>
      </c>
      <c r="L39">
        <v>334.234968984793</v>
      </c>
      <c r="M39">
        <v>333.18672712852901</v>
      </c>
      <c r="N39">
        <v>333.32176799989003</v>
      </c>
      <c r="O39">
        <v>334.14862875923899</v>
      </c>
      <c r="P39">
        <v>334.775253739108</v>
      </c>
      <c r="Q39">
        <v>336.31917068751801</v>
      </c>
      <c r="R39">
        <v>334.91372879406902</v>
      </c>
      <c r="S39">
        <v>335.27674043607101</v>
      </c>
      <c r="T39">
        <v>336.27060746138602</v>
      </c>
      <c r="U39">
        <v>334.123528135171</v>
      </c>
      <c r="V39">
        <v>335.14343273600201</v>
      </c>
      <c r="W39">
        <v>335.02943856948002</v>
      </c>
      <c r="X39">
        <v>336.11300670971298</v>
      </c>
      <c r="Y39">
        <v>368.54335875628999</v>
      </c>
      <c r="Z39">
        <v>351.74744746541398</v>
      </c>
      <c r="AA39">
        <v>351.35442471726799</v>
      </c>
      <c r="AB39">
        <v>349.21232573248398</v>
      </c>
      <c r="AC39">
        <v>352.68722207113098</v>
      </c>
      <c r="AD39">
        <v>352.66512939574199</v>
      </c>
      <c r="AE39">
        <v>346.75358335910403</v>
      </c>
      <c r="AF39">
        <v>353.65147337637598</v>
      </c>
      <c r="AG39">
        <v>359.35327397521797</v>
      </c>
      <c r="AH39">
        <v>359.299978695633</v>
      </c>
      <c r="AI39">
        <v>359.00956238435901</v>
      </c>
      <c r="AJ39">
        <v>365.39309995730099</v>
      </c>
      <c r="AK39">
        <v>359.07351648441499</v>
      </c>
      <c r="AL39">
        <v>362.56311582416902</v>
      </c>
      <c r="AM39">
        <v>368.06960153640102</v>
      </c>
      <c r="AN39">
        <v>364.259944489774</v>
      </c>
      <c r="AO39">
        <v>369.426240065115</v>
      </c>
      <c r="AP39">
        <v>370.77284596732801</v>
      </c>
      <c r="AQ39">
        <v>371.74546201237303</v>
      </c>
      <c r="AR39">
        <v>377.16159854572999</v>
      </c>
      <c r="AS39">
        <v>378.41065033101899</v>
      </c>
      <c r="AT39">
        <v>386.42355943361503</v>
      </c>
      <c r="AU39">
        <v>374.74102755969102</v>
      </c>
      <c r="AV39">
        <v>380.46862487460402</v>
      </c>
      <c r="AW39">
        <v>377.74734493936</v>
      </c>
      <c r="AX39">
        <v>379.80003106846999</v>
      </c>
      <c r="AY39">
        <v>378.05039932882198</v>
      </c>
      <c r="AZ39">
        <v>380.10378470069998</v>
      </c>
      <c r="BA39">
        <v>380.87705685856599</v>
      </c>
      <c r="BB39">
        <v>384.41442238890897</v>
      </c>
      <c r="BC39">
        <v>392.84724215881801</v>
      </c>
      <c r="BD39">
        <v>396.63259337924097</v>
      </c>
      <c r="BE39">
        <v>403.22800432049399</v>
      </c>
      <c r="BF39">
        <v>408.17883057471698</v>
      </c>
      <c r="BG39">
        <v>410.57045259377202</v>
      </c>
      <c r="BH39">
        <v>417.045643684222</v>
      </c>
      <c r="BI39">
        <v>419.72794380107001</v>
      </c>
      <c r="BJ39">
        <v>425.29667777859697</v>
      </c>
      <c r="BK39">
        <v>423.40569145150101</v>
      </c>
      <c r="BL39">
        <v>422.88224143087098</v>
      </c>
      <c r="BM39">
        <v>430.04084479628699</v>
      </c>
      <c r="BN39">
        <v>427.46187035751001</v>
      </c>
      <c r="BO39">
        <v>427.57214477528998</v>
      </c>
      <c r="BP39">
        <v>426.65815836915903</v>
      </c>
      <c r="BQ39">
        <v>428.56984225060802</v>
      </c>
      <c r="BR39">
        <v>427.01096384074401</v>
      </c>
      <c r="BS39">
        <v>427.54929737389801</v>
      </c>
      <c r="BT39">
        <v>430.52466250052998</v>
      </c>
      <c r="BU39">
        <v>432.58703842767602</v>
      </c>
      <c r="BV39">
        <v>433.88637016934501</v>
      </c>
      <c r="BW39">
        <v>432.21539588064297</v>
      </c>
      <c r="BX39">
        <v>433.97244339344502</v>
      </c>
      <c r="BY39">
        <v>433.88266632993901</v>
      </c>
      <c r="BZ39">
        <v>436.295102504196</v>
      </c>
      <c r="CA39">
        <v>434.536660924253</v>
      </c>
      <c r="CB39">
        <v>433.27171371121102</v>
      </c>
      <c r="CC39">
        <v>433.50390434320201</v>
      </c>
      <c r="CD39">
        <v>431.627694135441</v>
      </c>
      <c r="CE39">
        <v>430.391281618601</v>
      </c>
      <c r="CF39">
        <v>429.68189490309197</v>
      </c>
      <c r="CG39">
        <v>426.64146170946401</v>
      </c>
      <c r="CH39">
        <v>424.74393822642003</v>
      </c>
      <c r="CI39">
        <v>423.15696939960799</v>
      </c>
      <c r="CJ39">
        <v>424.21817721166599</v>
      </c>
      <c r="CK39">
        <v>421.43040625326603</v>
      </c>
      <c r="CL39">
        <v>421.08354724579499</v>
      </c>
      <c r="CM39">
        <v>420.60972810699002</v>
      </c>
      <c r="CN39">
        <v>420.932420550171</v>
      </c>
      <c r="CO39">
        <v>417.53011903517501</v>
      </c>
      <c r="CP39">
        <v>415.11236621838299</v>
      </c>
      <c r="CQ39">
        <v>417.04202727929197</v>
      </c>
      <c r="CR39">
        <v>416.01782821660203</v>
      </c>
      <c r="CS39">
        <v>432.12890976288298</v>
      </c>
      <c r="CT39">
        <v>410.42857859878302</v>
      </c>
      <c r="CU39">
        <v>414.853168555411</v>
      </c>
      <c r="CV39">
        <v>415.57311534017299</v>
      </c>
      <c r="CW39">
        <v>419.22706353152898</v>
      </c>
      <c r="CX39">
        <v>420.58350967389498</v>
      </c>
      <c r="CY39">
        <v>425.35277426122502</v>
      </c>
      <c r="CZ39">
        <v>429.01795006959202</v>
      </c>
      <c r="DA39">
        <v>431.633453845421</v>
      </c>
      <c r="DB39">
        <v>434.70265810392698</v>
      </c>
      <c r="DC39">
        <v>434.881164180089</v>
      </c>
      <c r="DD39">
        <v>437.42511996708799</v>
      </c>
      <c r="DE39">
        <v>438.05939239793503</v>
      </c>
      <c r="DF39">
        <v>441.23899665533099</v>
      </c>
      <c r="DG39">
        <v>440.66824251926198</v>
      </c>
      <c r="DH39">
        <v>448.47454601439102</v>
      </c>
      <c r="DI39">
        <v>445.96197043305898</v>
      </c>
      <c r="DJ39">
        <v>448.26705031345398</v>
      </c>
      <c r="DK39">
        <v>448.25302959711303</v>
      </c>
      <c r="DL39">
        <v>449.95071713293601</v>
      </c>
      <c r="DM39">
        <v>452.110334216132</v>
      </c>
      <c r="DN39">
        <v>452.677235499191</v>
      </c>
      <c r="DO39">
        <v>451.97327423358001</v>
      </c>
      <c r="DP39">
        <v>451.87854471718299</v>
      </c>
      <c r="DQ39">
        <v>452.80666503419002</v>
      </c>
      <c r="DR39">
        <v>453.94970430285599</v>
      </c>
      <c r="DS39">
        <v>452.582302290972</v>
      </c>
      <c r="DT39">
        <v>453.70755188209802</v>
      </c>
      <c r="DU39">
        <v>453.46293903876699</v>
      </c>
      <c r="DV39">
        <v>453.36542009307698</v>
      </c>
      <c r="DW39">
        <v>451.70571539149699</v>
      </c>
      <c r="DX39">
        <v>451.820903604119</v>
      </c>
      <c r="DY39">
        <v>449.43564637698398</v>
      </c>
      <c r="DZ39">
        <v>452.61426025904598</v>
      </c>
      <c r="EA39">
        <v>449.02978603651599</v>
      </c>
      <c r="EB39">
        <v>449.49464459334501</v>
      </c>
      <c r="EC39">
        <v>449.28955424001703</v>
      </c>
      <c r="ED39">
        <v>448.66973823269899</v>
      </c>
      <c r="EE39">
        <v>448.03179388093798</v>
      </c>
      <c r="EF39">
        <v>447.62660449950903</v>
      </c>
      <c r="EG39">
        <v>443.69323669463199</v>
      </c>
      <c r="EH39">
        <v>443.522496830764</v>
      </c>
      <c r="EI39">
        <v>440.08276049696099</v>
      </c>
      <c r="EJ39">
        <v>435.96841947584397</v>
      </c>
      <c r="EK39">
        <v>438.38252408001398</v>
      </c>
      <c r="EL39">
        <v>437.00705582533999</v>
      </c>
      <c r="EM39">
        <v>424.70237378723999</v>
      </c>
      <c r="EN39">
        <v>425.45877223360799</v>
      </c>
      <c r="EO39">
        <v>433.32986991953197</v>
      </c>
      <c r="EP39">
        <v>433.40773155815702</v>
      </c>
      <c r="EQ39">
        <v>434.08141573839799</v>
      </c>
      <c r="ER39">
        <v>435.35075216369302</v>
      </c>
      <c r="ES39">
        <v>432.73629108436597</v>
      </c>
      <c r="ET39">
        <v>430.55954273987697</v>
      </c>
      <c r="EU39">
        <v>429.24375415879001</v>
      </c>
      <c r="EV39">
        <v>426.48774224620001</v>
      </c>
      <c r="EW39">
        <v>425.12846253044802</v>
      </c>
      <c r="EX39">
        <v>427.600903476518</v>
      </c>
      <c r="EY39">
        <v>425.76889245711902</v>
      </c>
      <c r="EZ39">
        <v>422.946272868991</v>
      </c>
      <c r="FA39">
        <v>423.83990446236402</v>
      </c>
      <c r="FB39">
        <v>421.11418434821502</v>
      </c>
      <c r="FC39">
        <v>424.43605925030897</v>
      </c>
      <c r="FD39">
        <v>428.57385824788099</v>
      </c>
      <c r="FE39">
        <v>426.16388037610102</v>
      </c>
      <c r="FF39">
        <v>417.58891673512602</v>
      </c>
      <c r="FG39">
        <v>376.56745023065997</v>
      </c>
      <c r="FH39">
        <v>341.26756094590098</v>
      </c>
      <c r="FI39">
        <v>324.85839606528702</v>
      </c>
      <c r="FJ39">
        <v>321.39158813823002</v>
      </c>
      <c r="FK39">
        <v>319.48915459739601</v>
      </c>
      <c r="FL39">
        <v>319.42299171808202</v>
      </c>
      <c r="FM39">
        <v>319.82340829620199</v>
      </c>
      <c r="FN39">
        <v>320.08671988312</v>
      </c>
      <c r="FO39">
        <v>319.61967881439801</v>
      </c>
      <c r="FP39">
        <v>320.34694062225202</v>
      </c>
      <c r="FQ39">
        <v>320.66154914099798</v>
      </c>
      <c r="FR39">
        <v>321.13409752147197</v>
      </c>
      <c r="FS39">
        <v>326.84427659138697</v>
      </c>
      <c r="FT39">
        <v>333.65578171596002</v>
      </c>
      <c r="FU39">
        <v>339.99411342267001</v>
      </c>
      <c r="FV39">
        <v>337.854649404192</v>
      </c>
      <c r="FW39">
        <v>319.52960368053903</v>
      </c>
      <c r="FX39">
        <v>318.63011974199401</v>
      </c>
      <c r="FY39">
        <v>323.32740786700901</v>
      </c>
      <c r="FZ39">
        <v>327.15000693998701</v>
      </c>
      <c r="GA39">
        <v>340.09301093539898</v>
      </c>
      <c r="GB39">
        <v>358.610281941126</v>
      </c>
      <c r="GC39">
        <v>346.81925507205602</v>
      </c>
      <c r="GD39">
        <v>337.546430316422</v>
      </c>
      <c r="GE39">
        <v>356.90124887565997</v>
      </c>
      <c r="GF39">
        <v>338.13627226163999</v>
      </c>
      <c r="GG39">
        <v>338.06280943891801</v>
      </c>
      <c r="GH39">
        <v>339.539517542581</v>
      </c>
      <c r="GI39">
        <v>340.26730752138798</v>
      </c>
      <c r="GJ39">
        <v>338.45461380013199</v>
      </c>
    </row>
    <row r="40" spans="1:192" x14ac:dyDescent="0.25">
      <c r="A40">
        <v>0.52888874651892204</v>
      </c>
      <c r="B40">
        <v>336.06030795672899</v>
      </c>
      <c r="C40">
        <v>335.66209601709397</v>
      </c>
      <c r="D40">
        <v>335.62335420375501</v>
      </c>
      <c r="E40">
        <v>335.53211711241698</v>
      </c>
      <c r="F40">
        <v>334.18247302897498</v>
      </c>
      <c r="G40">
        <v>335.27528314637101</v>
      </c>
      <c r="H40">
        <v>335.817009791224</v>
      </c>
      <c r="I40">
        <v>334.528896308931</v>
      </c>
      <c r="J40">
        <v>333.975585322315</v>
      </c>
      <c r="K40">
        <v>334.81780397436501</v>
      </c>
      <c r="L40">
        <v>333.65029666799001</v>
      </c>
      <c r="M40">
        <v>333.33962639000401</v>
      </c>
      <c r="N40">
        <v>335.15472363273301</v>
      </c>
      <c r="O40">
        <v>333.85944523714699</v>
      </c>
      <c r="P40">
        <v>335.50499132173502</v>
      </c>
      <c r="Q40">
        <v>335.39118264441601</v>
      </c>
      <c r="R40">
        <v>335.29461705756802</v>
      </c>
      <c r="S40">
        <v>335.88523784174902</v>
      </c>
      <c r="T40">
        <v>336.15358357435798</v>
      </c>
      <c r="U40">
        <v>335.206837143146</v>
      </c>
      <c r="V40">
        <v>335.272149502459</v>
      </c>
      <c r="W40">
        <v>333.97268535257803</v>
      </c>
      <c r="X40">
        <v>335.50034349046598</v>
      </c>
      <c r="Y40">
        <v>355.63384088244499</v>
      </c>
      <c r="Z40">
        <v>335.87904134398099</v>
      </c>
      <c r="AA40">
        <v>335.19294791630801</v>
      </c>
      <c r="AB40">
        <v>332.702458879098</v>
      </c>
      <c r="AC40">
        <v>336.07838930815001</v>
      </c>
      <c r="AD40">
        <v>335.35233061758203</v>
      </c>
      <c r="AE40">
        <v>327.41583159540301</v>
      </c>
      <c r="AF40">
        <v>332.83337830548498</v>
      </c>
      <c r="AG40">
        <v>339.413261007659</v>
      </c>
      <c r="AH40">
        <v>338.31027835773898</v>
      </c>
      <c r="AI40">
        <v>338.81474832452602</v>
      </c>
      <c r="AJ40">
        <v>343.61946422580399</v>
      </c>
      <c r="AK40">
        <v>340.868121081325</v>
      </c>
      <c r="AL40">
        <v>341.20248247894199</v>
      </c>
      <c r="AM40">
        <v>341.44547952499499</v>
      </c>
      <c r="AN40">
        <v>341.34342408933099</v>
      </c>
      <c r="AO40">
        <v>346.98977157111602</v>
      </c>
      <c r="AP40">
        <v>347.89110860686498</v>
      </c>
      <c r="AQ40">
        <v>343.364673569285</v>
      </c>
      <c r="AR40">
        <v>348.20710277880403</v>
      </c>
      <c r="AS40">
        <v>346.12806628398403</v>
      </c>
      <c r="AT40">
        <v>356.834840860822</v>
      </c>
      <c r="AU40">
        <v>346.12501050609598</v>
      </c>
      <c r="AV40">
        <v>347.67795512490801</v>
      </c>
      <c r="AW40">
        <v>345.977541263018</v>
      </c>
      <c r="AX40">
        <v>348.85313094461799</v>
      </c>
      <c r="AY40">
        <v>349.95851688980201</v>
      </c>
      <c r="AZ40">
        <v>348.41407121662201</v>
      </c>
      <c r="BA40">
        <v>348.65670292286302</v>
      </c>
      <c r="BB40">
        <v>347.24552638536898</v>
      </c>
      <c r="BC40">
        <v>352.20367746804902</v>
      </c>
      <c r="BD40">
        <v>352.53894548317498</v>
      </c>
      <c r="BE40">
        <v>355.39643797566998</v>
      </c>
      <c r="BF40">
        <v>357.86740302900398</v>
      </c>
      <c r="BG40">
        <v>359.93991984737301</v>
      </c>
      <c r="BH40">
        <v>363.89262932395798</v>
      </c>
      <c r="BI40">
        <v>365.28158396195897</v>
      </c>
      <c r="BJ40">
        <v>368.401070913632</v>
      </c>
      <c r="BK40">
        <v>367.33943624963399</v>
      </c>
      <c r="BL40">
        <v>368.48382211224902</v>
      </c>
      <c r="BM40">
        <v>371.19955946733</v>
      </c>
      <c r="BN40">
        <v>369.273576854824</v>
      </c>
      <c r="BO40">
        <v>370.119522487783</v>
      </c>
      <c r="BP40">
        <v>369.76639531488598</v>
      </c>
      <c r="BQ40">
        <v>369.75718130154303</v>
      </c>
      <c r="BR40">
        <v>369.55449931050998</v>
      </c>
      <c r="BS40">
        <v>371.75548785253</v>
      </c>
      <c r="BT40">
        <v>372.13002966649498</v>
      </c>
      <c r="BU40">
        <v>373.93134237397902</v>
      </c>
      <c r="BV40">
        <v>373.48842301491197</v>
      </c>
      <c r="BW40">
        <v>374.02707479943098</v>
      </c>
      <c r="BX40">
        <v>374.686255430058</v>
      </c>
      <c r="BY40">
        <v>375.02175080719599</v>
      </c>
      <c r="BZ40">
        <v>375.741543998476</v>
      </c>
      <c r="CA40">
        <v>375.408382036646</v>
      </c>
      <c r="CB40">
        <v>373.831332145673</v>
      </c>
      <c r="CC40">
        <v>375.287922959068</v>
      </c>
      <c r="CD40">
        <v>374.14627457050102</v>
      </c>
      <c r="CE40">
        <v>373.80194697973099</v>
      </c>
      <c r="CF40">
        <v>373.67771505469898</v>
      </c>
      <c r="CG40">
        <v>372.46140811085098</v>
      </c>
      <c r="CH40">
        <v>371.548217580472</v>
      </c>
      <c r="CI40">
        <v>370.01772952074901</v>
      </c>
      <c r="CJ40">
        <v>370.15859329921801</v>
      </c>
      <c r="CK40">
        <v>368.54875717653402</v>
      </c>
      <c r="CL40">
        <v>367.423868921424</v>
      </c>
      <c r="CM40">
        <v>367.92929234006101</v>
      </c>
      <c r="CN40">
        <v>367.75494717752599</v>
      </c>
      <c r="CO40">
        <v>366.96236813945399</v>
      </c>
      <c r="CP40">
        <v>362.63975895046099</v>
      </c>
      <c r="CQ40">
        <v>364.898652475137</v>
      </c>
      <c r="CR40">
        <v>362.78288030643301</v>
      </c>
      <c r="CS40">
        <v>376.081713277088</v>
      </c>
      <c r="CT40">
        <v>359.249034177314</v>
      </c>
      <c r="CU40">
        <v>360.53924614843697</v>
      </c>
      <c r="CV40">
        <v>361.354875261443</v>
      </c>
      <c r="CW40">
        <v>362.16016145303502</v>
      </c>
      <c r="CX40">
        <v>362.01371759701101</v>
      </c>
      <c r="CY40">
        <v>363.976774579562</v>
      </c>
      <c r="CZ40">
        <v>366.15746985350302</v>
      </c>
      <c r="DA40">
        <v>368.53511732997998</v>
      </c>
      <c r="DB40">
        <v>369.05739925996602</v>
      </c>
      <c r="DC40">
        <v>370.737644976306</v>
      </c>
      <c r="DD40">
        <v>372.29326955950103</v>
      </c>
      <c r="DE40">
        <v>372.96843654560598</v>
      </c>
      <c r="DF40">
        <v>375.44642900886498</v>
      </c>
      <c r="DG40">
        <v>377.21884001918897</v>
      </c>
      <c r="DH40">
        <v>379.67231231787599</v>
      </c>
      <c r="DI40">
        <v>381.71934714271703</v>
      </c>
      <c r="DJ40">
        <v>380.60457845666201</v>
      </c>
      <c r="DK40">
        <v>382.65979001071503</v>
      </c>
      <c r="DL40">
        <v>384.83402647910498</v>
      </c>
      <c r="DM40">
        <v>384.55815277845198</v>
      </c>
      <c r="DN40">
        <v>386.11497602733402</v>
      </c>
      <c r="DO40">
        <v>386.67526778851698</v>
      </c>
      <c r="DP40">
        <v>389.03695040320702</v>
      </c>
      <c r="DQ40">
        <v>389.61720687771702</v>
      </c>
      <c r="DR40">
        <v>391.63411465611398</v>
      </c>
      <c r="DS40">
        <v>392.63474607104303</v>
      </c>
      <c r="DT40">
        <v>393.65739684061901</v>
      </c>
      <c r="DU40">
        <v>392.953257712148</v>
      </c>
      <c r="DV40">
        <v>393.934045854244</v>
      </c>
      <c r="DW40">
        <v>393.60097773390498</v>
      </c>
      <c r="DX40">
        <v>395.18145293493097</v>
      </c>
      <c r="DY40">
        <v>393.23034358592798</v>
      </c>
      <c r="DZ40">
        <v>395.74074116767201</v>
      </c>
      <c r="EA40">
        <v>397.19648057180001</v>
      </c>
      <c r="EB40">
        <v>395.94504134562902</v>
      </c>
      <c r="EC40">
        <v>396.64013241689599</v>
      </c>
      <c r="ED40">
        <v>398.89862543094699</v>
      </c>
      <c r="EE40">
        <v>397.95466978707498</v>
      </c>
      <c r="EF40">
        <v>399.71404328310803</v>
      </c>
      <c r="EG40">
        <v>398.28589373303498</v>
      </c>
      <c r="EH40">
        <v>396.89082837931102</v>
      </c>
      <c r="EI40">
        <v>397.756638415456</v>
      </c>
      <c r="EJ40">
        <v>396.80767450226898</v>
      </c>
      <c r="EK40">
        <v>397.992727815612</v>
      </c>
      <c r="EL40">
        <v>397.30986128495101</v>
      </c>
      <c r="EM40">
        <v>387.99057103415402</v>
      </c>
      <c r="EN40">
        <v>391.77438443381499</v>
      </c>
      <c r="EO40">
        <v>401.81106472408402</v>
      </c>
      <c r="EP40">
        <v>401.01937700728001</v>
      </c>
      <c r="EQ40">
        <v>401.63412740230098</v>
      </c>
      <c r="ER40">
        <v>401.97954597678699</v>
      </c>
      <c r="ES40">
        <v>401.80896992229401</v>
      </c>
      <c r="ET40">
        <v>400.01754740139103</v>
      </c>
      <c r="EU40">
        <v>396.87747132736501</v>
      </c>
      <c r="EV40">
        <v>396.62084259985897</v>
      </c>
      <c r="EW40">
        <v>395.43607074405497</v>
      </c>
      <c r="EX40">
        <v>395.50622079233602</v>
      </c>
      <c r="EY40">
        <v>392.48963326484898</v>
      </c>
      <c r="EZ40">
        <v>390.75515546738598</v>
      </c>
      <c r="FA40">
        <v>389.59865670134701</v>
      </c>
      <c r="FB40">
        <v>386.99471800851398</v>
      </c>
      <c r="FC40">
        <v>387.62746792621499</v>
      </c>
      <c r="FD40">
        <v>385.980006122953</v>
      </c>
      <c r="FE40">
        <v>380.767972553329</v>
      </c>
      <c r="FF40">
        <v>372.79717830363501</v>
      </c>
      <c r="FG40">
        <v>348.50907866853601</v>
      </c>
      <c r="FH40">
        <v>330.05758746121899</v>
      </c>
      <c r="FI40">
        <v>321.95813497434199</v>
      </c>
      <c r="FJ40">
        <v>318.90669765945103</v>
      </c>
      <c r="FK40">
        <v>317.55313208063802</v>
      </c>
      <c r="FL40">
        <v>316.78538777623601</v>
      </c>
      <c r="FM40">
        <v>317.97619694394501</v>
      </c>
      <c r="FN40">
        <v>319.11869243142098</v>
      </c>
      <c r="FO40">
        <v>318.14586906136901</v>
      </c>
      <c r="FP40">
        <v>317.89600166299601</v>
      </c>
      <c r="FQ40">
        <v>319.13614370758398</v>
      </c>
      <c r="FR40">
        <v>320.51673872593801</v>
      </c>
      <c r="FS40">
        <v>321.48447796103198</v>
      </c>
      <c r="FT40">
        <v>326.590245317354</v>
      </c>
      <c r="FU40">
        <v>330.27221446772302</v>
      </c>
      <c r="FV40">
        <v>330.23146532401603</v>
      </c>
      <c r="FW40">
        <v>318.01186448437602</v>
      </c>
      <c r="FX40">
        <v>317.55351662310699</v>
      </c>
      <c r="FY40">
        <v>321.48868899452998</v>
      </c>
      <c r="FZ40">
        <v>323.27079272399101</v>
      </c>
      <c r="GA40">
        <v>331.12203657822698</v>
      </c>
      <c r="GB40">
        <v>343.26042134709098</v>
      </c>
      <c r="GC40">
        <v>336.48735046608698</v>
      </c>
      <c r="GD40">
        <v>333.57829439838798</v>
      </c>
      <c r="GE40">
        <v>353.80535442741598</v>
      </c>
      <c r="GF40">
        <v>337.442002682728</v>
      </c>
      <c r="GG40">
        <v>338.39272413126997</v>
      </c>
      <c r="GH40">
        <v>339.119611741798</v>
      </c>
      <c r="GI40">
        <v>339.048610821956</v>
      </c>
      <c r="GJ40">
        <v>338.60185165600598</v>
      </c>
    </row>
    <row r="41" spans="1:192" x14ac:dyDescent="0.25">
      <c r="A41">
        <v>0.53833060837546098</v>
      </c>
      <c r="B41">
        <v>335.50036986246801</v>
      </c>
      <c r="C41">
        <v>336.098431782239</v>
      </c>
      <c r="D41">
        <v>335.03065464186102</v>
      </c>
      <c r="E41">
        <v>335.02893354728201</v>
      </c>
      <c r="F41">
        <v>334.13178318481499</v>
      </c>
      <c r="G41">
        <v>334.24472702773801</v>
      </c>
      <c r="H41">
        <v>335.71472081961701</v>
      </c>
      <c r="I41">
        <v>334.53882903656603</v>
      </c>
      <c r="J41">
        <v>333.34927254938998</v>
      </c>
      <c r="K41">
        <v>333.70594740368801</v>
      </c>
      <c r="L41">
        <v>333.83467818477999</v>
      </c>
      <c r="M41">
        <v>332.67610662046201</v>
      </c>
      <c r="N41">
        <v>335.20770037781301</v>
      </c>
      <c r="O41">
        <v>335.16628115344298</v>
      </c>
      <c r="P41">
        <v>334.18289019824499</v>
      </c>
      <c r="Q41">
        <v>334.33078268709102</v>
      </c>
      <c r="R41">
        <v>335.25779453161601</v>
      </c>
      <c r="S41">
        <v>334.72472026390102</v>
      </c>
      <c r="T41">
        <v>334.86378017516301</v>
      </c>
      <c r="U41">
        <v>334.47045783677601</v>
      </c>
      <c r="V41">
        <v>334.78865095605698</v>
      </c>
      <c r="W41">
        <v>334.11029924751102</v>
      </c>
      <c r="X41">
        <v>334.19045413866201</v>
      </c>
      <c r="Y41">
        <v>349.88580936935602</v>
      </c>
      <c r="Z41">
        <v>329.29038808086602</v>
      </c>
      <c r="AA41">
        <v>327.32815089713603</v>
      </c>
      <c r="AB41">
        <v>326.98318957609501</v>
      </c>
      <c r="AC41">
        <v>328.06761536577602</v>
      </c>
      <c r="AD41">
        <v>325.91741113369699</v>
      </c>
      <c r="AE41">
        <v>317.76485578246098</v>
      </c>
      <c r="AF41">
        <v>322.13668521560697</v>
      </c>
      <c r="AG41">
        <v>330.257259414803</v>
      </c>
      <c r="AH41">
        <v>327.62119832593697</v>
      </c>
      <c r="AI41">
        <v>328.99030571685603</v>
      </c>
      <c r="AJ41">
        <v>331.12774413736997</v>
      </c>
      <c r="AK41">
        <v>331.40438953966901</v>
      </c>
      <c r="AL41">
        <v>329.69429900396</v>
      </c>
      <c r="AM41">
        <v>329.22106812093398</v>
      </c>
      <c r="AN41">
        <v>330.98801363257598</v>
      </c>
      <c r="AO41">
        <v>334.73592732286102</v>
      </c>
      <c r="AP41">
        <v>336.81836224006702</v>
      </c>
      <c r="AQ41">
        <v>330.325549606859</v>
      </c>
      <c r="AR41">
        <v>334.33916769256501</v>
      </c>
      <c r="AS41">
        <v>333.13436037313301</v>
      </c>
      <c r="AT41">
        <v>341.58875306898199</v>
      </c>
      <c r="AU41">
        <v>332.30397797199799</v>
      </c>
      <c r="AV41">
        <v>331.21714164782202</v>
      </c>
      <c r="AW41">
        <v>331.64883463311298</v>
      </c>
      <c r="AX41">
        <v>333.37419434610899</v>
      </c>
      <c r="AY41">
        <v>334.02178580621</v>
      </c>
      <c r="AZ41">
        <v>332.99369499079302</v>
      </c>
      <c r="BA41">
        <v>332.119507566143</v>
      </c>
      <c r="BB41">
        <v>329.59514914746501</v>
      </c>
      <c r="BC41">
        <v>332.01009208829799</v>
      </c>
      <c r="BD41">
        <v>332.89705983379503</v>
      </c>
      <c r="BE41">
        <v>334.58971203185598</v>
      </c>
      <c r="BF41">
        <v>334.66950531972299</v>
      </c>
      <c r="BG41">
        <v>335.469612214091</v>
      </c>
      <c r="BH41">
        <v>335.84630410703102</v>
      </c>
      <c r="BI41">
        <v>336.29616449203701</v>
      </c>
      <c r="BJ41">
        <v>337.54915223996898</v>
      </c>
      <c r="BK41">
        <v>338.76284877665603</v>
      </c>
      <c r="BL41">
        <v>338.93938452936101</v>
      </c>
      <c r="BM41">
        <v>339.68858250315498</v>
      </c>
      <c r="BN41">
        <v>338.463067045863</v>
      </c>
      <c r="BO41">
        <v>338.36903979616199</v>
      </c>
      <c r="BP41">
        <v>339.00726927592098</v>
      </c>
      <c r="BQ41">
        <v>337.27444901378902</v>
      </c>
      <c r="BR41">
        <v>338.59929563455597</v>
      </c>
      <c r="BS41">
        <v>338.32489060986802</v>
      </c>
      <c r="BT41">
        <v>338.64196407949601</v>
      </c>
      <c r="BU41">
        <v>339.97288890299001</v>
      </c>
      <c r="BV41">
        <v>339.50545867954202</v>
      </c>
      <c r="BW41">
        <v>339.857236276874</v>
      </c>
      <c r="BX41">
        <v>340.906570620369</v>
      </c>
      <c r="BY41">
        <v>339.50934649321198</v>
      </c>
      <c r="BZ41">
        <v>339.09988642189501</v>
      </c>
      <c r="CA41">
        <v>339.45891935394798</v>
      </c>
      <c r="CB41">
        <v>340.52605032282202</v>
      </c>
      <c r="CC41">
        <v>342.45775656069799</v>
      </c>
      <c r="CD41">
        <v>341.72727758630901</v>
      </c>
      <c r="CE41">
        <v>340.31376448831003</v>
      </c>
      <c r="CF41">
        <v>339.54688492748801</v>
      </c>
      <c r="CG41">
        <v>340.19381201453899</v>
      </c>
      <c r="CH41">
        <v>340.82968709089499</v>
      </c>
      <c r="CI41">
        <v>339.42669799754299</v>
      </c>
      <c r="CJ41">
        <v>339.08752853178601</v>
      </c>
      <c r="CK41">
        <v>338.66353104987002</v>
      </c>
      <c r="CL41">
        <v>336.80747550579798</v>
      </c>
      <c r="CM41">
        <v>337.454449808074</v>
      </c>
      <c r="CN41">
        <v>339.09069377755799</v>
      </c>
      <c r="CO41">
        <v>338.74920223605801</v>
      </c>
      <c r="CP41">
        <v>337.73159467296801</v>
      </c>
      <c r="CQ41">
        <v>337.99057349229503</v>
      </c>
      <c r="CR41">
        <v>336.93110628477501</v>
      </c>
      <c r="CS41">
        <v>343.12663043650599</v>
      </c>
      <c r="CT41">
        <v>336.17591066769103</v>
      </c>
      <c r="CU41">
        <v>336.45485303846402</v>
      </c>
      <c r="CV41">
        <v>336.75691977778803</v>
      </c>
      <c r="CW41">
        <v>335.587165295999</v>
      </c>
      <c r="CX41">
        <v>335.195713017765</v>
      </c>
      <c r="CY41">
        <v>335.13878290098501</v>
      </c>
      <c r="CZ41">
        <v>336.06965877481798</v>
      </c>
      <c r="DA41">
        <v>337.92330667244698</v>
      </c>
      <c r="DB41">
        <v>337.86797661486202</v>
      </c>
      <c r="DC41">
        <v>337.66114877982398</v>
      </c>
      <c r="DD41">
        <v>338.24181333051501</v>
      </c>
      <c r="DE41">
        <v>338.94087608078098</v>
      </c>
      <c r="DF41">
        <v>338.58344045830398</v>
      </c>
      <c r="DG41">
        <v>340.55864237432098</v>
      </c>
      <c r="DH41">
        <v>340.77377114391999</v>
      </c>
      <c r="DI41">
        <v>342.23641560257403</v>
      </c>
      <c r="DJ41">
        <v>342.52619988411601</v>
      </c>
      <c r="DK41">
        <v>342.26148765741198</v>
      </c>
      <c r="DL41">
        <v>343.56221522738798</v>
      </c>
      <c r="DM41">
        <v>342.42517845926398</v>
      </c>
      <c r="DN41">
        <v>343.80360805974499</v>
      </c>
      <c r="DO41">
        <v>344.3557830478</v>
      </c>
      <c r="DP41">
        <v>345.31016833417101</v>
      </c>
      <c r="DQ41">
        <v>345.55900192165399</v>
      </c>
      <c r="DR41">
        <v>346.52419749889702</v>
      </c>
      <c r="DS41">
        <v>348.03452189162903</v>
      </c>
      <c r="DT41">
        <v>348.880952979786</v>
      </c>
      <c r="DU41">
        <v>350.14363191654701</v>
      </c>
      <c r="DV41">
        <v>351.52912133958603</v>
      </c>
      <c r="DW41">
        <v>350.39796379047198</v>
      </c>
      <c r="DX41">
        <v>351.581854918842</v>
      </c>
      <c r="DY41">
        <v>352.347787089897</v>
      </c>
      <c r="DZ41">
        <v>354.53720389225498</v>
      </c>
      <c r="EA41">
        <v>354.80226815071302</v>
      </c>
      <c r="EB41">
        <v>356.32103398637202</v>
      </c>
      <c r="EC41">
        <v>356.116042273066</v>
      </c>
      <c r="ED41">
        <v>356.66436171388699</v>
      </c>
      <c r="EE41">
        <v>357.19455142806601</v>
      </c>
      <c r="EF41">
        <v>356.82597204545499</v>
      </c>
      <c r="EG41">
        <v>356.41958860904498</v>
      </c>
      <c r="EH41">
        <v>356.12369186900901</v>
      </c>
      <c r="EI41">
        <v>357.94442763861701</v>
      </c>
      <c r="EJ41">
        <v>355.89394287598702</v>
      </c>
      <c r="EK41">
        <v>357.96406623884502</v>
      </c>
      <c r="EL41">
        <v>357.54339277272402</v>
      </c>
      <c r="EM41">
        <v>350.68741009019601</v>
      </c>
      <c r="EN41">
        <v>353.500816115345</v>
      </c>
      <c r="EO41">
        <v>363.38638275609202</v>
      </c>
      <c r="EP41">
        <v>364.92729434618502</v>
      </c>
      <c r="EQ41">
        <v>365.99930902799503</v>
      </c>
      <c r="ER41">
        <v>366.18657345336601</v>
      </c>
      <c r="ES41">
        <v>366.792460893304</v>
      </c>
      <c r="ET41">
        <v>366.10679494020297</v>
      </c>
      <c r="EU41">
        <v>363.55779278356903</v>
      </c>
      <c r="EV41">
        <v>363.12195963911603</v>
      </c>
      <c r="EW41">
        <v>363.35326549549001</v>
      </c>
      <c r="EX41">
        <v>361.21369673974903</v>
      </c>
      <c r="EY41">
        <v>360.81102061096698</v>
      </c>
      <c r="EZ41">
        <v>360.07966695466899</v>
      </c>
      <c r="FA41">
        <v>359.63792660236697</v>
      </c>
      <c r="FB41">
        <v>358.04050728076601</v>
      </c>
      <c r="FC41">
        <v>355.242098153386</v>
      </c>
      <c r="FD41">
        <v>352.75174290975002</v>
      </c>
      <c r="FE41">
        <v>347.91692953658799</v>
      </c>
      <c r="FF41">
        <v>342.63383570047398</v>
      </c>
      <c r="FG41">
        <v>331.78736635274299</v>
      </c>
      <c r="FH41">
        <v>323.88828476264098</v>
      </c>
      <c r="FI41">
        <v>318.62316793115201</v>
      </c>
      <c r="FJ41">
        <v>317.95788957811101</v>
      </c>
      <c r="FK41">
        <v>316.66379847067998</v>
      </c>
      <c r="FL41">
        <v>316.08699758807302</v>
      </c>
      <c r="FM41">
        <v>317.428634766865</v>
      </c>
      <c r="FN41">
        <v>317.23026417316999</v>
      </c>
      <c r="FO41">
        <v>315.74305536799898</v>
      </c>
      <c r="FP41">
        <v>317.198606930609</v>
      </c>
      <c r="FQ41">
        <v>316.99293234641198</v>
      </c>
      <c r="FR41">
        <v>317.61259514262298</v>
      </c>
      <c r="FS41">
        <v>318.00346139956702</v>
      </c>
      <c r="FT41">
        <v>319.70700734883701</v>
      </c>
      <c r="FU41">
        <v>321.721142251662</v>
      </c>
      <c r="FV41">
        <v>322.97383181377398</v>
      </c>
      <c r="FW41">
        <v>315.805633835685</v>
      </c>
      <c r="FX41">
        <v>315.95401953971202</v>
      </c>
      <c r="FY41">
        <v>317.705286276354</v>
      </c>
      <c r="FZ41">
        <v>318.33822238568598</v>
      </c>
      <c r="GA41">
        <v>322.43371025204601</v>
      </c>
      <c r="GB41">
        <v>329.41987385365798</v>
      </c>
      <c r="GC41">
        <v>328.45347126372002</v>
      </c>
      <c r="GD41">
        <v>329.13935610032399</v>
      </c>
      <c r="GE41">
        <v>350.62261391134302</v>
      </c>
      <c r="GF41">
        <v>336.87580263080798</v>
      </c>
      <c r="GG41">
        <v>339.83034747396601</v>
      </c>
      <c r="GH41">
        <v>339.88858381257398</v>
      </c>
      <c r="GI41">
        <v>338.71237660164201</v>
      </c>
      <c r="GJ41">
        <v>337.43076275803202</v>
      </c>
    </row>
    <row r="42" spans="1:192" x14ac:dyDescent="0.25">
      <c r="A42">
        <v>0.54777247023200004</v>
      </c>
      <c r="B42">
        <v>334.65485927760699</v>
      </c>
      <c r="C42">
        <v>335.65418740100398</v>
      </c>
      <c r="D42">
        <v>334.168328713596</v>
      </c>
      <c r="E42">
        <v>335.56409095677202</v>
      </c>
      <c r="F42">
        <v>335.146902545991</v>
      </c>
      <c r="G42">
        <v>335.66171506101199</v>
      </c>
      <c r="H42">
        <v>333.84921779072602</v>
      </c>
      <c r="I42">
        <v>332.88599180286099</v>
      </c>
      <c r="J42">
        <v>333.83571411121102</v>
      </c>
      <c r="K42">
        <v>332.74999217790599</v>
      </c>
      <c r="L42">
        <v>334.60768800585799</v>
      </c>
      <c r="M42">
        <v>332.69929936960301</v>
      </c>
      <c r="N42">
        <v>333.36626485270699</v>
      </c>
      <c r="O42">
        <v>334.59754126210402</v>
      </c>
      <c r="P42">
        <v>333.10111357986301</v>
      </c>
      <c r="Q42">
        <v>334.38728557779302</v>
      </c>
      <c r="R42">
        <v>335.085241726211</v>
      </c>
      <c r="S42">
        <v>332.995794391228</v>
      </c>
      <c r="T42">
        <v>332.44498355572699</v>
      </c>
      <c r="U42">
        <v>333.98688016854402</v>
      </c>
      <c r="V42">
        <v>333.59994510238403</v>
      </c>
      <c r="W42">
        <v>332.79103484703597</v>
      </c>
      <c r="X42">
        <v>332.88312231374499</v>
      </c>
      <c r="Y42">
        <v>344.82210799224299</v>
      </c>
      <c r="Z42">
        <v>324.89466341142202</v>
      </c>
      <c r="AA42">
        <v>322.59874474868099</v>
      </c>
      <c r="AB42">
        <v>321.972501825682</v>
      </c>
      <c r="AC42">
        <v>323.86488463947302</v>
      </c>
      <c r="AD42">
        <v>321.58043820727102</v>
      </c>
      <c r="AE42">
        <v>312.67980452113</v>
      </c>
      <c r="AF42">
        <v>316.97876849388899</v>
      </c>
      <c r="AG42">
        <v>325.19223564719903</v>
      </c>
      <c r="AH42">
        <v>323.18737673909999</v>
      </c>
      <c r="AI42">
        <v>325.25410474496999</v>
      </c>
      <c r="AJ42">
        <v>325.67041312768902</v>
      </c>
      <c r="AK42">
        <v>325.387882068838</v>
      </c>
      <c r="AL42">
        <v>324.78022576895899</v>
      </c>
      <c r="AM42">
        <v>324.37081763348698</v>
      </c>
      <c r="AN42">
        <v>325.16976671374101</v>
      </c>
      <c r="AO42">
        <v>329.987839089869</v>
      </c>
      <c r="AP42">
        <v>329.75087287287403</v>
      </c>
      <c r="AQ42">
        <v>323.18791106448799</v>
      </c>
      <c r="AR42">
        <v>328.13621395257002</v>
      </c>
      <c r="AS42">
        <v>326.97640505242998</v>
      </c>
      <c r="AT42">
        <v>331.89018925345601</v>
      </c>
      <c r="AU42">
        <v>325.874679054014</v>
      </c>
      <c r="AV42">
        <v>324.66245148042702</v>
      </c>
      <c r="AW42">
        <v>323.75004102599598</v>
      </c>
      <c r="AX42">
        <v>325.773570619395</v>
      </c>
      <c r="AY42">
        <v>326.07516071689099</v>
      </c>
      <c r="AZ42">
        <v>326.34687149728398</v>
      </c>
      <c r="BA42">
        <v>325.77510419198001</v>
      </c>
      <c r="BB42">
        <v>322.399471571015</v>
      </c>
      <c r="BC42">
        <v>323.74787171495802</v>
      </c>
      <c r="BD42">
        <v>325.077669867456</v>
      </c>
      <c r="BE42">
        <v>325.30293823553501</v>
      </c>
      <c r="BF42">
        <v>324.08696059690402</v>
      </c>
      <c r="BG42">
        <v>326.16380386328302</v>
      </c>
      <c r="BH42">
        <v>325.95186699955599</v>
      </c>
      <c r="BI42">
        <v>326.46092723253997</v>
      </c>
      <c r="BJ42">
        <v>326.15589500497799</v>
      </c>
      <c r="BK42">
        <v>327.29598810195802</v>
      </c>
      <c r="BL42">
        <v>327.79545316630299</v>
      </c>
      <c r="BM42">
        <v>328.42016110757498</v>
      </c>
      <c r="BN42">
        <v>326.61186831658398</v>
      </c>
      <c r="BO42">
        <v>326.57233581955398</v>
      </c>
      <c r="BP42">
        <v>326.75689196449298</v>
      </c>
      <c r="BQ42">
        <v>324.57395907808899</v>
      </c>
      <c r="BR42">
        <v>326.90703422001599</v>
      </c>
      <c r="BS42">
        <v>326.070162466189</v>
      </c>
      <c r="BT42">
        <v>326.55392735233698</v>
      </c>
      <c r="BU42">
        <v>326.82600106888299</v>
      </c>
      <c r="BV42">
        <v>326.413312426407</v>
      </c>
      <c r="BW42">
        <v>327.161783008285</v>
      </c>
      <c r="BX42">
        <v>329.10514113892299</v>
      </c>
      <c r="BY42">
        <v>327.750016809812</v>
      </c>
      <c r="BZ42">
        <v>326.60534550467497</v>
      </c>
      <c r="CA42">
        <v>325.95000245397802</v>
      </c>
      <c r="CB42">
        <v>326.85924683946598</v>
      </c>
      <c r="CC42">
        <v>328.15421854527</v>
      </c>
      <c r="CD42">
        <v>327.99120371785</v>
      </c>
      <c r="CE42">
        <v>328.00578762754498</v>
      </c>
      <c r="CF42">
        <v>328.56136773283703</v>
      </c>
      <c r="CG42">
        <v>327.576718242521</v>
      </c>
      <c r="CH42">
        <v>328.51852217602197</v>
      </c>
      <c r="CI42">
        <v>328.81538438176301</v>
      </c>
      <c r="CJ42">
        <v>327.98535529732197</v>
      </c>
      <c r="CK42">
        <v>327.68295296580601</v>
      </c>
      <c r="CL42">
        <v>326.24809505294502</v>
      </c>
      <c r="CM42">
        <v>327.630133746946</v>
      </c>
      <c r="CN42">
        <v>327.752324760558</v>
      </c>
      <c r="CO42">
        <v>327.48708281218398</v>
      </c>
      <c r="CP42">
        <v>328.00922151144601</v>
      </c>
      <c r="CQ42">
        <v>327.30307968681097</v>
      </c>
      <c r="CR42">
        <v>327.01070116129398</v>
      </c>
      <c r="CS42">
        <v>330.19346448858698</v>
      </c>
      <c r="CT42">
        <v>327.92690841990702</v>
      </c>
      <c r="CU42">
        <v>327.627256717237</v>
      </c>
      <c r="CV42">
        <v>326.40932133547301</v>
      </c>
      <c r="CW42">
        <v>327.08803021098601</v>
      </c>
      <c r="CX42">
        <v>325.53712150288101</v>
      </c>
      <c r="CY42">
        <v>326.15369293016602</v>
      </c>
      <c r="CZ42">
        <v>326.88497401725499</v>
      </c>
      <c r="DA42">
        <v>326.48628765832501</v>
      </c>
      <c r="DB42">
        <v>325.79146625809602</v>
      </c>
      <c r="DC42">
        <v>326.56297082203099</v>
      </c>
      <c r="DD42">
        <v>326.80941236384501</v>
      </c>
      <c r="DE42">
        <v>326.29286495420803</v>
      </c>
      <c r="DF42">
        <v>325.321588822791</v>
      </c>
      <c r="DG42">
        <v>325.89267421734098</v>
      </c>
      <c r="DH42">
        <v>326.94809219692598</v>
      </c>
      <c r="DI42">
        <v>326.80388728121301</v>
      </c>
      <c r="DJ42">
        <v>327.59553854279199</v>
      </c>
      <c r="DK42">
        <v>325.57295588768397</v>
      </c>
      <c r="DL42">
        <v>328.33187788106198</v>
      </c>
      <c r="DM42">
        <v>326.85828636769401</v>
      </c>
      <c r="DN42">
        <v>326.55558028425003</v>
      </c>
      <c r="DO42">
        <v>327.03206980637498</v>
      </c>
      <c r="DP42">
        <v>328.312440611694</v>
      </c>
      <c r="DQ42">
        <v>326.00855646501799</v>
      </c>
      <c r="DR42">
        <v>326.15882539267398</v>
      </c>
      <c r="DS42">
        <v>327.70939496412802</v>
      </c>
      <c r="DT42">
        <v>327.67906273093803</v>
      </c>
      <c r="DU42">
        <v>328.19181175358801</v>
      </c>
      <c r="DV42">
        <v>329.350427384309</v>
      </c>
      <c r="DW42">
        <v>328.30950023765001</v>
      </c>
      <c r="DX42">
        <v>327.46943086336302</v>
      </c>
      <c r="DY42">
        <v>329.41998635145399</v>
      </c>
      <c r="DZ42">
        <v>329.72674269155198</v>
      </c>
      <c r="EA42">
        <v>328.735458636445</v>
      </c>
      <c r="EB42">
        <v>332.077764067842</v>
      </c>
      <c r="EC42">
        <v>329.25905759514097</v>
      </c>
      <c r="ED42">
        <v>330.583313153218</v>
      </c>
      <c r="EE42">
        <v>330.90602681835202</v>
      </c>
      <c r="EF42">
        <v>330.46809600722202</v>
      </c>
      <c r="EG42">
        <v>328.45068113673301</v>
      </c>
      <c r="EH42">
        <v>331.56246997209701</v>
      </c>
      <c r="EI42">
        <v>332.33988688178101</v>
      </c>
      <c r="EJ42">
        <v>331.09472335434799</v>
      </c>
      <c r="EK42">
        <v>332.079980488579</v>
      </c>
      <c r="EL42">
        <v>331.35235684812602</v>
      </c>
      <c r="EM42">
        <v>323.11256016585997</v>
      </c>
      <c r="EN42">
        <v>327.36998136031201</v>
      </c>
      <c r="EO42">
        <v>336.62843407197801</v>
      </c>
      <c r="EP42">
        <v>337.87468708948199</v>
      </c>
      <c r="EQ42">
        <v>337.57648242098998</v>
      </c>
      <c r="ER42">
        <v>338.93512663952401</v>
      </c>
      <c r="ES42">
        <v>339.34147770247398</v>
      </c>
      <c r="ET42">
        <v>340.27081755174601</v>
      </c>
      <c r="EU42">
        <v>338.915168502592</v>
      </c>
      <c r="EV42">
        <v>339.321052488215</v>
      </c>
      <c r="EW42">
        <v>339.37182508665802</v>
      </c>
      <c r="EX42">
        <v>338.71224897018902</v>
      </c>
      <c r="EY42">
        <v>337.61985848436598</v>
      </c>
      <c r="EZ42">
        <v>338.58594341683499</v>
      </c>
      <c r="FA42">
        <v>336.9633128186</v>
      </c>
      <c r="FB42">
        <v>335.261619590718</v>
      </c>
      <c r="FC42">
        <v>333.889327293181</v>
      </c>
      <c r="FD42">
        <v>332.22852546095697</v>
      </c>
      <c r="FE42">
        <v>329.17351937465099</v>
      </c>
      <c r="FF42">
        <v>326.57179338463402</v>
      </c>
      <c r="FG42">
        <v>323.03454009883399</v>
      </c>
      <c r="FH42">
        <v>320.751288119604</v>
      </c>
      <c r="FI42">
        <v>315.50625687949099</v>
      </c>
      <c r="FJ42">
        <v>316.10579252483302</v>
      </c>
      <c r="FK42">
        <v>315.92774907054599</v>
      </c>
      <c r="FL42">
        <v>314.72336226665198</v>
      </c>
      <c r="FM42">
        <v>315.33232929791001</v>
      </c>
      <c r="FN42">
        <v>315.69846605854099</v>
      </c>
      <c r="FO42">
        <v>315.57354316076601</v>
      </c>
      <c r="FP42">
        <v>315.91545971281101</v>
      </c>
      <c r="FQ42">
        <v>315.24677882394798</v>
      </c>
      <c r="FR42">
        <v>316.37674690548198</v>
      </c>
      <c r="FS42">
        <v>316.32160876731803</v>
      </c>
      <c r="FT42">
        <v>315.32608038926702</v>
      </c>
      <c r="FU42">
        <v>316.73153616493602</v>
      </c>
      <c r="FV42">
        <v>318.13491215628397</v>
      </c>
      <c r="FW42">
        <v>313.63574327136899</v>
      </c>
      <c r="FX42">
        <v>314.914252106449</v>
      </c>
      <c r="FY42">
        <v>314.31786083212</v>
      </c>
      <c r="FZ42">
        <v>315.98574020620498</v>
      </c>
      <c r="GA42">
        <v>318.17116537612799</v>
      </c>
      <c r="GB42">
        <v>321.72702415223802</v>
      </c>
      <c r="GC42">
        <v>323.02429812972503</v>
      </c>
      <c r="GD42">
        <v>325.84264680713898</v>
      </c>
      <c r="GE42">
        <v>347.133561815657</v>
      </c>
      <c r="GF42">
        <v>337.87834103727999</v>
      </c>
      <c r="GG42">
        <v>337.90974074910201</v>
      </c>
      <c r="GH42">
        <v>338.586208005929</v>
      </c>
      <c r="GI42">
        <v>337.71849663932898</v>
      </c>
      <c r="GJ42">
        <v>337.20075669590398</v>
      </c>
    </row>
    <row r="43" spans="1:192" x14ac:dyDescent="0.25">
      <c r="A43">
        <v>0.55721433208853899</v>
      </c>
      <c r="B43">
        <v>335.975318927687</v>
      </c>
      <c r="C43">
        <v>336.64363266157301</v>
      </c>
      <c r="D43">
        <v>335.300856655563</v>
      </c>
      <c r="E43">
        <v>335.06658767202498</v>
      </c>
      <c r="F43">
        <v>336.665024849053</v>
      </c>
      <c r="G43">
        <v>334.99992531830401</v>
      </c>
      <c r="H43">
        <v>335.273604491301</v>
      </c>
      <c r="I43">
        <v>332.41372646160499</v>
      </c>
      <c r="J43">
        <v>334.70528350411598</v>
      </c>
      <c r="K43">
        <v>333.15142128203399</v>
      </c>
      <c r="L43">
        <v>334.74931113356098</v>
      </c>
      <c r="M43">
        <v>334.051061099241</v>
      </c>
      <c r="N43">
        <v>334.019733278724</v>
      </c>
      <c r="O43">
        <v>334.16799852976999</v>
      </c>
      <c r="P43">
        <v>334.02611735933499</v>
      </c>
      <c r="Q43">
        <v>335.38630882057703</v>
      </c>
      <c r="R43">
        <v>335.41536457065001</v>
      </c>
      <c r="S43">
        <v>334.29818566678</v>
      </c>
      <c r="T43">
        <v>332.945370230202</v>
      </c>
      <c r="U43">
        <v>334.95299572384801</v>
      </c>
      <c r="V43">
        <v>333.81527393078198</v>
      </c>
      <c r="W43">
        <v>333.97496949717498</v>
      </c>
      <c r="X43">
        <v>333.58298143597398</v>
      </c>
      <c r="Y43">
        <v>338.13653279286098</v>
      </c>
      <c r="Z43">
        <v>324.20207153894398</v>
      </c>
      <c r="AA43">
        <v>321.29326968605</v>
      </c>
      <c r="AB43">
        <v>319.320935953304</v>
      </c>
      <c r="AC43">
        <v>321.37985575722797</v>
      </c>
      <c r="AD43">
        <v>319.981548950356</v>
      </c>
      <c r="AE43">
        <v>310.59848071474602</v>
      </c>
      <c r="AF43">
        <v>314.570306285637</v>
      </c>
      <c r="AG43">
        <v>322.44924535474701</v>
      </c>
      <c r="AH43">
        <v>321.34497913413003</v>
      </c>
      <c r="AI43">
        <v>322.344987981521</v>
      </c>
      <c r="AJ43">
        <v>323.39404764056098</v>
      </c>
      <c r="AK43">
        <v>322.409699542878</v>
      </c>
      <c r="AL43">
        <v>322.99987105333702</v>
      </c>
      <c r="AM43">
        <v>321.941737830791</v>
      </c>
      <c r="AN43">
        <v>321.84688119020001</v>
      </c>
      <c r="AO43">
        <v>325.59060559810501</v>
      </c>
      <c r="AP43">
        <v>326.247792338956</v>
      </c>
      <c r="AQ43">
        <v>320.59212910289699</v>
      </c>
      <c r="AR43">
        <v>325.18446538895199</v>
      </c>
      <c r="AS43">
        <v>324.20964082142899</v>
      </c>
      <c r="AT43">
        <v>329.19881246404299</v>
      </c>
      <c r="AU43">
        <v>321.96219995447399</v>
      </c>
      <c r="AV43">
        <v>323.198969543543</v>
      </c>
      <c r="AW43">
        <v>321.31030724597503</v>
      </c>
      <c r="AX43">
        <v>323.43368354476797</v>
      </c>
      <c r="AY43">
        <v>323.66859453609499</v>
      </c>
      <c r="AZ43">
        <v>323.27079968427699</v>
      </c>
      <c r="BA43">
        <v>324.05360450254801</v>
      </c>
      <c r="BB43">
        <v>321.283258945841</v>
      </c>
      <c r="BC43">
        <v>321.73523314478803</v>
      </c>
      <c r="BD43">
        <v>321.03949095996001</v>
      </c>
      <c r="BE43">
        <v>322.74779334309801</v>
      </c>
      <c r="BF43">
        <v>321.67398590337899</v>
      </c>
      <c r="BG43">
        <v>321.27822475244801</v>
      </c>
      <c r="BH43">
        <v>322.09634125248101</v>
      </c>
      <c r="BI43">
        <v>325.24806414551</v>
      </c>
      <c r="BJ43">
        <v>322.52809411413301</v>
      </c>
      <c r="BK43">
        <v>323.58318510100997</v>
      </c>
      <c r="BL43">
        <v>325.22136288013502</v>
      </c>
      <c r="BM43">
        <v>324.89000652736598</v>
      </c>
      <c r="BN43">
        <v>324.00792635082797</v>
      </c>
      <c r="BO43">
        <v>322.97175011127501</v>
      </c>
      <c r="BP43">
        <v>322.67402962631098</v>
      </c>
      <c r="BQ43">
        <v>322.64787461860601</v>
      </c>
      <c r="BR43">
        <v>323.21602024773898</v>
      </c>
      <c r="BS43">
        <v>322.67936573456302</v>
      </c>
      <c r="BT43">
        <v>322.61455901636498</v>
      </c>
      <c r="BU43">
        <v>322.663328161734</v>
      </c>
      <c r="BV43">
        <v>324.04964824647402</v>
      </c>
      <c r="BW43">
        <v>322.75616685311701</v>
      </c>
      <c r="BX43">
        <v>323.21873962487098</v>
      </c>
      <c r="BY43">
        <v>322.59686747989599</v>
      </c>
      <c r="BZ43">
        <v>322.69469455043298</v>
      </c>
      <c r="CA43">
        <v>323.098068782393</v>
      </c>
      <c r="CB43">
        <v>323.74543440088598</v>
      </c>
      <c r="CC43">
        <v>323.04397276200098</v>
      </c>
      <c r="CD43">
        <v>323.33006868958302</v>
      </c>
      <c r="CE43">
        <v>324.13741800021199</v>
      </c>
      <c r="CF43">
        <v>323.95468884869098</v>
      </c>
      <c r="CG43">
        <v>323.87439419497701</v>
      </c>
      <c r="CH43">
        <v>323.85776425142899</v>
      </c>
      <c r="CI43">
        <v>323.66607305026702</v>
      </c>
      <c r="CJ43">
        <v>323.99845296075603</v>
      </c>
      <c r="CK43">
        <v>323.15339530253499</v>
      </c>
      <c r="CL43">
        <v>323.21287216698403</v>
      </c>
      <c r="CM43">
        <v>324.56899663223101</v>
      </c>
      <c r="CN43">
        <v>322.75903213215599</v>
      </c>
      <c r="CO43">
        <v>323.37471477205202</v>
      </c>
      <c r="CP43">
        <v>324.347230552729</v>
      </c>
      <c r="CQ43">
        <v>323.89610982091</v>
      </c>
      <c r="CR43">
        <v>323.36734763806999</v>
      </c>
      <c r="CS43">
        <v>323.49251243646899</v>
      </c>
      <c r="CT43">
        <v>323.91528176053998</v>
      </c>
      <c r="CU43">
        <v>322.92318541852899</v>
      </c>
      <c r="CV43">
        <v>323.16822586488303</v>
      </c>
      <c r="CW43">
        <v>324.52291605466002</v>
      </c>
      <c r="CX43">
        <v>322.029010481466</v>
      </c>
      <c r="CY43">
        <v>323.08140704737502</v>
      </c>
      <c r="CZ43">
        <v>322.85492551036998</v>
      </c>
      <c r="DA43">
        <v>323.427667148225</v>
      </c>
      <c r="DB43">
        <v>322.65651762592501</v>
      </c>
      <c r="DC43">
        <v>323.118415037788</v>
      </c>
      <c r="DD43">
        <v>322.702527002811</v>
      </c>
      <c r="DE43">
        <v>321.68002899463801</v>
      </c>
      <c r="DF43">
        <v>322.88080215454102</v>
      </c>
      <c r="DG43">
        <v>322.89204402432102</v>
      </c>
      <c r="DH43">
        <v>321.39273612900001</v>
      </c>
      <c r="DI43">
        <v>323.42029901493402</v>
      </c>
      <c r="DJ43">
        <v>323.68606938672298</v>
      </c>
      <c r="DK43">
        <v>322.055147013252</v>
      </c>
      <c r="DL43">
        <v>323.46980765665199</v>
      </c>
      <c r="DM43">
        <v>321.92033996115799</v>
      </c>
      <c r="DN43">
        <v>321.444502263353</v>
      </c>
      <c r="DO43">
        <v>323.19667803988898</v>
      </c>
      <c r="DP43">
        <v>322.03337631829697</v>
      </c>
      <c r="DQ43">
        <v>322.10815123451403</v>
      </c>
      <c r="DR43">
        <v>321.04348286588402</v>
      </c>
      <c r="DS43">
        <v>322.19548773427198</v>
      </c>
      <c r="DT43">
        <v>321.66901809117599</v>
      </c>
      <c r="DU43">
        <v>321.23718315163302</v>
      </c>
      <c r="DV43">
        <v>321.90321034168397</v>
      </c>
      <c r="DW43">
        <v>322.303451229362</v>
      </c>
      <c r="DX43">
        <v>322.39848058115501</v>
      </c>
      <c r="DY43">
        <v>321.96428219319199</v>
      </c>
      <c r="DZ43">
        <v>322.89517752735497</v>
      </c>
      <c r="EA43">
        <v>322.02536563753898</v>
      </c>
      <c r="EB43">
        <v>322.70568670839498</v>
      </c>
      <c r="EC43">
        <v>322.95348205596201</v>
      </c>
      <c r="ED43">
        <v>321.78638997353301</v>
      </c>
      <c r="EE43">
        <v>322.59572889531597</v>
      </c>
      <c r="EF43">
        <v>321.55203796968698</v>
      </c>
      <c r="EG43">
        <v>322.58761089373598</v>
      </c>
      <c r="EH43">
        <v>322.779101298726</v>
      </c>
      <c r="EI43">
        <v>323.37483655349098</v>
      </c>
      <c r="EJ43">
        <v>322.377425256317</v>
      </c>
      <c r="EK43">
        <v>322.75085877396401</v>
      </c>
      <c r="EL43">
        <v>322.727331689359</v>
      </c>
      <c r="EM43">
        <v>313.70476113128501</v>
      </c>
      <c r="EN43">
        <v>316.632193178134</v>
      </c>
      <c r="EO43">
        <v>325.82523656071203</v>
      </c>
      <c r="EP43">
        <v>326.95800033880101</v>
      </c>
      <c r="EQ43">
        <v>325.76383114369497</v>
      </c>
      <c r="ER43">
        <v>327.29397602828902</v>
      </c>
      <c r="ES43">
        <v>326.09233961952202</v>
      </c>
      <c r="ET43">
        <v>328.42036311925199</v>
      </c>
      <c r="EU43">
        <v>327.43074629152699</v>
      </c>
      <c r="EV43">
        <v>327.42503292467899</v>
      </c>
      <c r="EW43">
        <v>326.75445165545199</v>
      </c>
      <c r="EX43">
        <v>327.06363313282202</v>
      </c>
      <c r="EY43">
        <v>327.20320681271301</v>
      </c>
      <c r="EZ43">
        <v>327.70732785199698</v>
      </c>
      <c r="FA43">
        <v>326.209005507423</v>
      </c>
      <c r="FB43">
        <v>326.06624794503603</v>
      </c>
      <c r="FC43">
        <v>324.463717731678</v>
      </c>
      <c r="FD43">
        <v>323.80472250848698</v>
      </c>
      <c r="FE43">
        <v>323.388948128013</v>
      </c>
      <c r="FF43">
        <v>323.278373731729</v>
      </c>
      <c r="FG43">
        <v>320.69830819345998</v>
      </c>
      <c r="FH43">
        <v>318.85137286915199</v>
      </c>
      <c r="FI43">
        <v>315.27118308855199</v>
      </c>
      <c r="FJ43">
        <v>315.08158828606503</v>
      </c>
      <c r="FK43">
        <v>315.75778846870998</v>
      </c>
      <c r="FL43">
        <v>314.60313976795999</v>
      </c>
      <c r="FM43">
        <v>314.40372772888202</v>
      </c>
      <c r="FN43">
        <v>314.33204326899101</v>
      </c>
      <c r="FO43">
        <v>315.38605288678201</v>
      </c>
      <c r="FP43">
        <v>314.99594850913098</v>
      </c>
      <c r="FQ43">
        <v>312.836594164433</v>
      </c>
      <c r="FR43">
        <v>314.17495262110401</v>
      </c>
      <c r="FS43">
        <v>314.990397406358</v>
      </c>
      <c r="FT43">
        <v>313.87158437380799</v>
      </c>
      <c r="FU43">
        <v>313.86422235967598</v>
      </c>
      <c r="FV43">
        <v>315.38362181687398</v>
      </c>
      <c r="FW43">
        <v>313.90593644795302</v>
      </c>
      <c r="FX43">
        <v>314.46297407677099</v>
      </c>
      <c r="FY43">
        <v>313.36532357683001</v>
      </c>
      <c r="FZ43">
        <v>315.33521465458801</v>
      </c>
      <c r="GA43">
        <v>314.68538531673698</v>
      </c>
      <c r="GB43">
        <v>318.13033428325502</v>
      </c>
      <c r="GC43">
        <v>321.39110431263401</v>
      </c>
      <c r="GD43">
        <v>323.991209760137</v>
      </c>
      <c r="GE43">
        <v>341.274920115778</v>
      </c>
      <c r="GF43">
        <v>336.76923822120699</v>
      </c>
      <c r="GG43">
        <v>339.01662581067399</v>
      </c>
      <c r="GH43">
        <v>336.931160348937</v>
      </c>
      <c r="GI43">
        <v>337.58208340703197</v>
      </c>
      <c r="GJ43">
        <v>337.794341542464</v>
      </c>
    </row>
    <row r="44" spans="1:192" x14ac:dyDescent="0.25">
      <c r="A44">
        <v>0.56665619394507805</v>
      </c>
      <c r="B44">
        <v>336.162576899572</v>
      </c>
      <c r="C44">
        <v>335.92845165473699</v>
      </c>
      <c r="D44">
        <v>334.68313232490698</v>
      </c>
      <c r="E44">
        <v>334.04914096626698</v>
      </c>
      <c r="F44">
        <v>335.57394922049798</v>
      </c>
      <c r="G44">
        <v>334.99348439797001</v>
      </c>
      <c r="H44">
        <v>333.50279995850502</v>
      </c>
      <c r="I44">
        <v>333.91102749069302</v>
      </c>
      <c r="J44">
        <v>334.37289766014902</v>
      </c>
      <c r="K44">
        <v>333.55784308587698</v>
      </c>
      <c r="L44">
        <v>333.58607434828002</v>
      </c>
      <c r="M44">
        <v>332.17861876376202</v>
      </c>
      <c r="N44">
        <v>335.04807939633997</v>
      </c>
      <c r="O44">
        <v>333.67909542192899</v>
      </c>
      <c r="P44">
        <v>335.63929995679001</v>
      </c>
      <c r="Q44">
        <v>333.224711333784</v>
      </c>
      <c r="R44">
        <v>334.50746566505097</v>
      </c>
      <c r="S44">
        <v>333.401975340055</v>
      </c>
      <c r="T44">
        <v>334.17681530039999</v>
      </c>
      <c r="U44">
        <v>334.24901083173802</v>
      </c>
      <c r="V44">
        <v>334.22698138142601</v>
      </c>
      <c r="W44">
        <v>334.088909084367</v>
      </c>
      <c r="X44">
        <v>333.082737051793</v>
      </c>
      <c r="Y44">
        <v>336.63124459134701</v>
      </c>
      <c r="Z44">
        <v>321.500146565639</v>
      </c>
      <c r="AA44">
        <v>319.879617701482</v>
      </c>
      <c r="AB44">
        <v>318.95091976479603</v>
      </c>
      <c r="AC44">
        <v>319.90333109695399</v>
      </c>
      <c r="AD44">
        <v>317.31142815255203</v>
      </c>
      <c r="AE44">
        <v>310.33844594995998</v>
      </c>
      <c r="AF44">
        <v>313.29759802197702</v>
      </c>
      <c r="AG44">
        <v>321.09813295190401</v>
      </c>
      <c r="AH44">
        <v>320.15082336353299</v>
      </c>
      <c r="AI44">
        <v>319.41772693925299</v>
      </c>
      <c r="AJ44">
        <v>321.27850219809602</v>
      </c>
      <c r="AK44">
        <v>320.40064061444099</v>
      </c>
      <c r="AL44">
        <v>320.94443725352801</v>
      </c>
      <c r="AM44">
        <v>318.62617321660201</v>
      </c>
      <c r="AN44">
        <v>321.13268176379802</v>
      </c>
      <c r="AO44">
        <v>323.59407864414999</v>
      </c>
      <c r="AP44">
        <v>324.63525370804501</v>
      </c>
      <c r="AQ44">
        <v>319.18847202939997</v>
      </c>
      <c r="AR44">
        <v>323.25120561620503</v>
      </c>
      <c r="AS44">
        <v>324.449770605357</v>
      </c>
      <c r="AT44">
        <v>324.81965393443699</v>
      </c>
      <c r="AU44">
        <v>320.56047240315098</v>
      </c>
      <c r="AV44">
        <v>320.83676445131101</v>
      </c>
      <c r="AW44">
        <v>320.265820584945</v>
      </c>
      <c r="AX44">
        <v>322.28716799228499</v>
      </c>
      <c r="AY44">
        <v>321.42177358510799</v>
      </c>
      <c r="AZ44">
        <v>321.68777297252598</v>
      </c>
      <c r="BA44">
        <v>321.45015241407702</v>
      </c>
      <c r="BB44">
        <v>319.44373893908698</v>
      </c>
      <c r="BC44">
        <v>320.27202219457303</v>
      </c>
      <c r="BD44">
        <v>320.80342134211998</v>
      </c>
      <c r="BE44">
        <v>320.313191461283</v>
      </c>
      <c r="BF44">
        <v>320.46076163018603</v>
      </c>
      <c r="BG44">
        <v>320.98642585285</v>
      </c>
      <c r="BH44">
        <v>320.959330903813</v>
      </c>
      <c r="BI44">
        <v>321.74416290114499</v>
      </c>
      <c r="BJ44">
        <v>322.69687907008</v>
      </c>
      <c r="BK44">
        <v>320.41981730075099</v>
      </c>
      <c r="BL44">
        <v>322.76475339540201</v>
      </c>
      <c r="BM44">
        <v>320.70695359609101</v>
      </c>
      <c r="BN44">
        <v>322.27866715660599</v>
      </c>
      <c r="BO44">
        <v>320.84348318559</v>
      </c>
      <c r="BP44">
        <v>321.65848763829899</v>
      </c>
      <c r="BQ44">
        <v>321.53108509105903</v>
      </c>
      <c r="BR44">
        <v>320.28223984956702</v>
      </c>
      <c r="BS44">
        <v>321.31144455556699</v>
      </c>
      <c r="BT44">
        <v>321.95897743342903</v>
      </c>
      <c r="BU44">
        <v>320.34690403972297</v>
      </c>
      <c r="BV44">
        <v>321.01403046245798</v>
      </c>
      <c r="BW44">
        <v>321.33479153670402</v>
      </c>
      <c r="BX44">
        <v>320.39076316822297</v>
      </c>
      <c r="BY44">
        <v>321.468948710826</v>
      </c>
      <c r="BZ44">
        <v>320.64907517103001</v>
      </c>
      <c r="CA44">
        <v>321.96028542319198</v>
      </c>
      <c r="CB44">
        <v>321.68755228597399</v>
      </c>
      <c r="CC44">
        <v>321.64084275079603</v>
      </c>
      <c r="CD44">
        <v>320.60453840695698</v>
      </c>
      <c r="CE44">
        <v>321.15459733262099</v>
      </c>
      <c r="CF44">
        <v>321.80970670913098</v>
      </c>
      <c r="CG44">
        <v>320.333107459345</v>
      </c>
      <c r="CH44">
        <v>321.79599379617702</v>
      </c>
      <c r="CI44">
        <v>320.82198489432398</v>
      </c>
      <c r="CJ44">
        <v>321.522631802918</v>
      </c>
      <c r="CK44">
        <v>320.97988910055</v>
      </c>
      <c r="CL44">
        <v>320.703966907964</v>
      </c>
      <c r="CM44">
        <v>321.020394956492</v>
      </c>
      <c r="CN44">
        <v>319.27249829743602</v>
      </c>
      <c r="CO44">
        <v>319.56387213352298</v>
      </c>
      <c r="CP44">
        <v>321.88323927729101</v>
      </c>
      <c r="CQ44">
        <v>321.60128818234398</v>
      </c>
      <c r="CR44">
        <v>320.36544596552602</v>
      </c>
      <c r="CS44">
        <v>321.87056294206502</v>
      </c>
      <c r="CT44">
        <v>322.27756032586899</v>
      </c>
      <c r="CU44">
        <v>320.87838218907302</v>
      </c>
      <c r="CV44">
        <v>322.07550062126001</v>
      </c>
      <c r="CW44">
        <v>321.03172696468101</v>
      </c>
      <c r="CX44">
        <v>320.169051660805</v>
      </c>
      <c r="CY44">
        <v>320.55341152056701</v>
      </c>
      <c r="CZ44">
        <v>320.439632986314</v>
      </c>
      <c r="DA44">
        <v>322.15962785115801</v>
      </c>
      <c r="DB44">
        <v>320.279209937313</v>
      </c>
      <c r="DC44">
        <v>320.411669151208</v>
      </c>
      <c r="DD44">
        <v>321.17724575484101</v>
      </c>
      <c r="DE44">
        <v>321.38793388026801</v>
      </c>
      <c r="DF44">
        <v>320.46107063071997</v>
      </c>
      <c r="DG44">
        <v>319.27332934889603</v>
      </c>
      <c r="DH44">
        <v>320.53881915833398</v>
      </c>
      <c r="DI44">
        <v>320.37530388591301</v>
      </c>
      <c r="DJ44">
        <v>320.661131124603</v>
      </c>
      <c r="DK44">
        <v>321.39517186520698</v>
      </c>
      <c r="DL44">
        <v>319.61243873223998</v>
      </c>
      <c r="DM44">
        <v>319.964949122375</v>
      </c>
      <c r="DN44">
        <v>320.28824794981301</v>
      </c>
      <c r="DO44">
        <v>320.27201212551603</v>
      </c>
      <c r="DP44">
        <v>319.96502236342002</v>
      </c>
      <c r="DQ44">
        <v>319.36990656173401</v>
      </c>
      <c r="DR44">
        <v>318.88262706280801</v>
      </c>
      <c r="DS44">
        <v>320.90688959093501</v>
      </c>
      <c r="DT44">
        <v>320.58315744528699</v>
      </c>
      <c r="DU44">
        <v>319.43820443857402</v>
      </c>
      <c r="DV44">
        <v>319.40511590363798</v>
      </c>
      <c r="DW44">
        <v>319.20869542520398</v>
      </c>
      <c r="DX44">
        <v>319.91001848577002</v>
      </c>
      <c r="DY44">
        <v>320.21419270306598</v>
      </c>
      <c r="DZ44">
        <v>319.99416311591699</v>
      </c>
      <c r="EA44">
        <v>320.42908512269798</v>
      </c>
      <c r="EB44">
        <v>321.18373618309499</v>
      </c>
      <c r="EC44">
        <v>320.53554847019302</v>
      </c>
      <c r="ED44">
        <v>319.13973718193199</v>
      </c>
      <c r="EE44">
        <v>319.16819767660701</v>
      </c>
      <c r="EF44">
        <v>318.55281078010501</v>
      </c>
      <c r="EG44">
        <v>318.80336394216602</v>
      </c>
      <c r="EH44">
        <v>319.61606742862898</v>
      </c>
      <c r="EI44">
        <v>318.86555924620399</v>
      </c>
      <c r="EJ44">
        <v>318.85117185427902</v>
      </c>
      <c r="EK44">
        <v>319.33696072310698</v>
      </c>
      <c r="EL44">
        <v>319.79682465724602</v>
      </c>
      <c r="EM44">
        <v>311.539502679733</v>
      </c>
      <c r="EN44">
        <v>313.14128280448102</v>
      </c>
      <c r="EO44">
        <v>322.93870097391198</v>
      </c>
      <c r="EP44">
        <v>322.73774675183398</v>
      </c>
      <c r="EQ44">
        <v>320.51358626309502</v>
      </c>
      <c r="ER44">
        <v>322.47614567117398</v>
      </c>
      <c r="ES44">
        <v>323.21978140594803</v>
      </c>
      <c r="ET44">
        <v>322.68946848165098</v>
      </c>
      <c r="EU44">
        <v>322.438815006222</v>
      </c>
      <c r="EV44">
        <v>322.64857854826101</v>
      </c>
      <c r="EW44">
        <v>322.16094937007301</v>
      </c>
      <c r="EX44">
        <v>323.18425203276001</v>
      </c>
      <c r="EY44">
        <v>322.67869196561799</v>
      </c>
      <c r="EZ44">
        <v>322.77047670299402</v>
      </c>
      <c r="FA44">
        <v>321.20275047821099</v>
      </c>
      <c r="FB44">
        <v>321.47060323107598</v>
      </c>
      <c r="FC44">
        <v>321.189877092519</v>
      </c>
      <c r="FD44">
        <v>322.32053388708198</v>
      </c>
      <c r="FE44">
        <v>320.72961286966199</v>
      </c>
      <c r="FF44">
        <v>320.62751434119002</v>
      </c>
      <c r="FG44">
        <v>319.31173521550198</v>
      </c>
      <c r="FH44">
        <v>318.39980962831203</v>
      </c>
      <c r="FI44">
        <v>315.754521082282</v>
      </c>
      <c r="FJ44">
        <v>313.84365376336598</v>
      </c>
      <c r="FK44">
        <v>314.18881608370998</v>
      </c>
      <c r="FL44">
        <v>313.37353399561903</v>
      </c>
      <c r="FM44">
        <v>314.40664354675403</v>
      </c>
      <c r="FN44">
        <v>313.987832298814</v>
      </c>
      <c r="FO44">
        <v>314.44770895837598</v>
      </c>
      <c r="FP44">
        <v>314.54029928848598</v>
      </c>
      <c r="FQ44">
        <v>312.25101400550699</v>
      </c>
      <c r="FR44">
        <v>313.4684692129</v>
      </c>
      <c r="FS44">
        <v>312.74845864206299</v>
      </c>
      <c r="FT44">
        <v>312.35332217929601</v>
      </c>
      <c r="FU44">
        <v>312.83925610231802</v>
      </c>
      <c r="FV44">
        <v>312.99877400283401</v>
      </c>
      <c r="FW44">
        <v>312.38171817345602</v>
      </c>
      <c r="FX44">
        <v>313.51455030174998</v>
      </c>
      <c r="FY44">
        <v>311.50958303238099</v>
      </c>
      <c r="FZ44">
        <v>313.26438303140901</v>
      </c>
      <c r="GA44">
        <v>312.962176107951</v>
      </c>
      <c r="GB44">
        <v>317.513016828584</v>
      </c>
      <c r="GC44">
        <v>320.32239814125802</v>
      </c>
      <c r="GD44">
        <v>323.82986523039301</v>
      </c>
      <c r="GE44">
        <v>339.22291094461298</v>
      </c>
      <c r="GF44">
        <v>337.25534008661498</v>
      </c>
      <c r="GG44">
        <v>337.69751080837699</v>
      </c>
      <c r="GH44">
        <v>337.34286769981202</v>
      </c>
      <c r="GI44">
        <v>338.04541429972102</v>
      </c>
      <c r="GJ44">
        <v>337.697389628385</v>
      </c>
    </row>
    <row r="45" spans="1:192" x14ac:dyDescent="0.25">
      <c r="A45">
        <v>0.57609805580161699</v>
      </c>
      <c r="B45">
        <v>334.33521536211401</v>
      </c>
      <c r="C45">
        <v>335.66021012201799</v>
      </c>
      <c r="D45">
        <v>334.04333279415499</v>
      </c>
      <c r="E45">
        <v>333.271109019047</v>
      </c>
      <c r="F45">
        <v>332.477960131727</v>
      </c>
      <c r="G45">
        <v>335.30905861663302</v>
      </c>
      <c r="H45">
        <v>332.87094521657701</v>
      </c>
      <c r="I45">
        <v>333.82901006572598</v>
      </c>
      <c r="J45">
        <v>332.551546167396</v>
      </c>
      <c r="K45">
        <v>333.58464625947602</v>
      </c>
      <c r="L45">
        <v>334.00210692536302</v>
      </c>
      <c r="M45">
        <v>331.891199517568</v>
      </c>
      <c r="N45">
        <v>333.72604470003</v>
      </c>
      <c r="O45">
        <v>331.95492752530703</v>
      </c>
      <c r="P45">
        <v>334.27405621458598</v>
      </c>
      <c r="Q45">
        <v>333.73704481841997</v>
      </c>
      <c r="R45">
        <v>333.26970759077</v>
      </c>
      <c r="S45">
        <v>332.96852928392298</v>
      </c>
      <c r="T45">
        <v>333.75872275617002</v>
      </c>
      <c r="U45">
        <v>333.24793080977298</v>
      </c>
      <c r="V45">
        <v>333.111211815719</v>
      </c>
      <c r="W45">
        <v>332.15293985437199</v>
      </c>
      <c r="X45">
        <v>332.06853649457503</v>
      </c>
      <c r="Y45">
        <v>336.27108078245902</v>
      </c>
      <c r="Z45">
        <v>318.921154148575</v>
      </c>
      <c r="AA45">
        <v>318.98137678104598</v>
      </c>
      <c r="AB45">
        <v>317.298155121055</v>
      </c>
      <c r="AC45">
        <v>317.22640242433101</v>
      </c>
      <c r="AD45">
        <v>315.96019088535797</v>
      </c>
      <c r="AE45">
        <v>307.73478543844197</v>
      </c>
      <c r="AF45">
        <v>310.73019180583498</v>
      </c>
      <c r="AG45">
        <v>320.50912874073902</v>
      </c>
      <c r="AH45">
        <v>319.88190720307199</v>
      </c>
      <c r="AI45">
        <v>319.04673731997201</v>
      </c>
      <c r="AJ45">
        <v>318.90114797442698</v>
      </c>
      <c r="AK45">
        <v>317.63817244708201</v>
      </c>
      <c r="AL45">
        <v>321.46927031033601</v>
      </c>
      <c r="AM45">
        <v>318.53506279181801</v>
      </c>
      <c r="AN45">
        <v>319.56655116367699</v>
      </c>
      <c r="AO45">
        <v>321.94183710575402</v>
      </c>
      <c r="AP45">
        <v>321.24295939403299</v>
      </c>
      <c r="AQ45">
        <v>319.42123490699402</v>
      </c>
      <c r="AR45">
        <v>321.29086059593698</v>
      </c>
      <c r="AS45">
        <v>320.66624178339902</v>
      </c>
      <c r="AT45">
        <v>321.01444702692203</v>
      </c>
      <c r="AU45">
        <v>318.38857717864499</v>
      </c>
      <c r="AV45">
        <v>320.345140594631</v>
      </c>
      <c r="AW45">
        <v>319.65189354095997</v>
      </c>
      <c r="AX45">
        <v>319.78698737211101</v>
      </c>
      <c r="AY45">
        <v>319.498038997972</v>
      </c>
      <c r="AZ45">
        <v>320.396244511931</v>
      </c>
      <c r="BA45">
        <v>318.81217170782702</v>
      </c>
      <c r="BB45">
        <v>317.80820889544702</v>
      </c>
      <c r="BC45">
        <v>318.80285022164702</v>
      </c>
      <c r="BD45">
        <v>319.48869462468701</v>
      </c>
      <c r="BE45">
        <v>319.45440101403898</v>
      </c>
      <c r="BF45">
        <v>318.54285525255602</v>
      </c>
      <c r="BG45">
        <v>318.09395544212703</v>
      </c>
      <c r="BH45">
        <v>319.79254916699699</v>
      </c>
      <c r="BI45">
        <v>319.48185744060697</v>
      </c>
      <c r="BJ45">
        <v>320.68884020067799</v>
      </c>
      <c r="BK45">
        <v>319.72979833286797</v>
      </c>
      <c r="BL45">
        <v>320.86703110988299</v>
      </c>
      <c r="BM45">
        <v>319.814248837055</v>
      </c>
      <c r="BN45">
        <v>320.15666344459902</v>
      </c>
      <c r="BO45">
        <v>319.137948758905</v>
      </c>
      <c r="BP45">
        <v>319.84220559420203</v>
      </c>
      <c r="BQ45">
        <v>320.30218990954302</v>
      </c>
      <c r="BR45">
        <v>318.52134910753102</v>
      </c>
      <c r="BS45">
        <v>319.56983720884699</v>
      </c>
      <c r="BT45">
        <v>321.72023495842501</v>
      </c>
      <c r="BU45">
        <v>319.15637592472001</v>
      </c>
      <c r="BV45">
        <v>320.783448524726</v>
      </c>
      <c r="BW45">
        <v>320.95288670927403</v>
      </c>
      <c r="BX45">
        <v>318.77296426287</v>
      </c>
      <c r="BY45">
        <v>320.281141193905</v>
      </c>
      <c r="BZ45">
        <v>319.255489825648</v>
      </c>
      <c r="CA45">
        <v>319.74454592336298</v>
      </c>
      <c r="CB45">
        <v>317.90111332887898</v>
      </c>
      <c r="CC45">
        <v>319.35917329364599</v>
      </c>
      <c r="CD45">
        <v>319.56900322350901</v>
      </c>
      <c r="CE45">
        <v>318.812540324157</v>
      </c>
      <c r="CF45">
        <v>320.65403774434702</v>
      </c>
      <c r="CG45">
        <v>318.420985473548</v>
      </c>
      <c r="CH45">
        <v>320.18658599801103</v>
      </c>
      <c r="CI45">
        <v>319.30092565333598</v>
      </c>
      <c r="CJ45">
        <v>320.23651316279103</v>
      </c>
      <c r="CK45">
        <v>319.49829890362201</v>
      </c>
      <c r="CL45">
        <v>319.50777527212603</v>
      </c>
      <c r="CM45">
        <v>320.05626132812301</v>
      </c>
      <c r="CN45">
        <v>318.86881262475498</v>
      </c>
      <c r="CO45">
        <v>318.47263176050001</v>
      </c>
      <c r="CP45">
        <v>320.16682663128898</v>
      </c>
      <c r="CQ45">
        <v>319.767876848242</v>
      </c>
      <c r="CR45">
        <v>319.02985903702501</v>
      </c>
      <c r="CS45">
        <v>322.43014616948398</v>
      </c>
      <c r="CT45">
        <v>319.937229188468</v>
      </c>
      <c r="CU45">
        <v>319.44757723727997</v>
      </c>
      <c r="CV45">
        <v>319.17735092748802</v>
      </c>
      <c r="CW45">
        <v>318.27237895918103</v>
      </c>
      <c r="CX45">
        <v>318.13257894789899</v>
      </c>
      <c r="CY45">
        <v>320.19538877619999</v>
      </c>
      <c r="CZ45">
        <v>320.34117995770998</v>
      </c>
      <c r="DA45">
        <v>319.89398537420698</v>
      </c>
      <c r="DB45">
        <v>318.27070051505098</v>
      </c>
      <c r="DC45">
        <v>320.41965844090998</v>
      </c>
      <c r="DD45">
        <v>318.92774484540098</v>
      </c>
      <c r="DE45">
        <v>319.58623578991097</v>
      </c>
      <c r="DF45">
        <v>319.27248069255501</v>
      </c>
      <c r="DG45">
        <v>318.00174983131302</v>
      </c>
      <c r="DH45">
        <v>319.88574292062202</v>
      </c>
      <c r="DI45">
        <v>318.46712104376297</v>
      </c>
      <c r="DJ45">
        <v>319.06203111721697</v>
      </c>
      <c r="DK45">
        <v>317.62999857712902</v>
      </c>
      <c r="DL45">
        <v>318.67851816702802</v>
      </c>
      <c r="DM45">
        <v>319.20197997788398</v>
      </c>
      <c r="DN45">
        <v>318.34124298213499</v>
      </c>
      <c r="DO45">
        <v>319.23481314277598</v>
      </c>
      <c r="DP45">
        <v>318.62846706816401</v>
      </c>
      <c r="DQ45">
        <v>316.89325255426297</v>
      </c>
      <c r="DR45">
        <v>317.54360654822301</v>
      </c>
      <c r="DS45">
        <v>318.20075625467598</v>
      </c>
      <c r="DT45">
        <v>318.49756759561399</v>
      </c>
      <c r="DU45">
        <v>318.138162269291</v>
      </c>
      <c r="DV45">
        <v>317.41834252903698</v>
      </c>
      <c r="DW45">
        <v>319.217359835482</v>
      </c>
      <c r="DX45">
        <v>317.95311382517798</v>
      </c>
      <c r="DY45">
        <v>318.330740895502</v>
      </c>
      <c r="DZ45">
        <v>318.19476382065801</v>
      </c>
      <c r="EA45">
        <v>318.64146990013899</v>
      </c>
      <c r="EB45">
        <v>318.75520042937598</v>
      </c>
      <c r="EC45">
        <v>318.14533180956499</v>
      </c>
      <c r="ED45">
        <v>318.22678953570301</v>
      </c>
      <c r="EE45">
        <v>318.036005969146</v>
      </c>
      <c r="EF45">
        <v>317.74221454706401</v>
      </c>
      <c r="EG45">
        <v>317.44485178901903</v>
      </c>
      <c r="EH45">
        <v>317.20124641597602</v>
      </c>
      <c r="EI45">
        <v>316.88304540227102</v>
      </c>
      <c r="EJ45">
        <v>316.74717713937298</v>
      </c>
      <c r="EK45">
        <v>317.11368596615603</v>
      </c>
      <c r="EL45">
        <v>316.61067544986702</v>
      </c>
      <c r="EM45">
        <v>309.914563035534</v>
      </c>
      <c r="EN45">
        <v>311.07565367443198</v>
      </c>
      <c r="EO45">
        <v>321.01331686251399</v>
      </c>
      <c r="EP45">
        <v>319.54396269857102</v>
      </c>
      <c r="EQ45">
        <v>319.74493294851101</v>
      </c>
      <c r="ER45">
        <v>321.64383942242699</v>
      </c>
      <c r="ES45">
        <v>319.79214503848601</v>
      </c>
      <c r="ET45">
        <v>320.77660761353297</v>
      </c>
      <c r="EU45">
        <v>319.66854524785299</v>
      </c>
      <c r="EV45">
        <v>320.06490113725403</v>
      </c>
      <c r="EW45">
        <v>319.383294066941</v>
      </c>
      <c r="EX45">
        <v>322.14400492459902</v>
      </c>
      <c r="EY45">
        <v>321.78781099066498</v>
      </c>
      <c r="EZ45">
        <v>321.80327335872499</v>
      </c>
      <c r="FA45">
        <v>319.91496775664001</v>
      </c>
      <c r="FB45">
        <v>319.16587409496799</v>
      </c>
      <c r="FC45">
        <v>319.31844317823402</v>
      </c>
      <c r="FD45">
        <v>319.85465947579701</v>
      </c>
      <c r="FE45">
        <v>319.18168023603602</v>
      </c>
      <c r="FF45">
        <v>318.65024658097798</v>
      </c>
      <c r="FG45">
        <v>317.8948338857</v>
      </c>
      <c r="FH45">
        <v>317.621688173976</v>
      </c>
      <c r="FI45">
        <v>315.536445268894</v>
      </c>
      <c r="FJ45">
        <v>312.93932457179801</v>
      </c>
      <c r="FK45">
        <v>312.841379661715</v>
      </c>
      <c r="FL45">
        <v>313.23954983509401</v>
      </c>
      <c r="FM45">
        <v>312.23353228484399</v>
      </c>
      <c r="FN45">
        <v>313.11470515227302</v>
      </c>
      <c r="FO45">
        <v>313.32001079254599</v>
      </c>
      <c r="FP45">
        <v>313.41996557929798</v>
      </c>
      <c r="FQ45">
        <v>313.68068899760698</v>
      </c>
      <c r="FR45">
        <v>313.12439326144698</v>
      </c>
      <c r="FS45">
        <v>312.911318911281</v>
      </c>
      <c r="FT45">
        <v>311.57613552244402</v>
      </c>
      <c r="FU45">
        <v>312.04540816877801</v>
      </c>
      <c r="FV45">
        <v>312.84084248298302</v>
      </c>
      <c r="FW45">
        <v>311.36836423340998</v>
      </c>
      <c r="FX45">
        <v>312.21739814852498</v>
      </c>
      <c r="FY45">
        <v>311.32501734165999</v>
      </c>
      <c r="FZ45">
        <v>312.89846409702898</v>
      </c>
      <c r="GA45">
        <v>312.090405692057</v>
      </c>
      <c r="GB45">
        <v>316.11135881034198</v>
      </c>
      <c r="GC45">
        <v>319.739008730232</v>
      </c>
      <c r="GD45">
        <v>324.11318331624102</v>
      </c>
      <c r="GE45">
        <v>337.955486558828</v>
      </c>
      <c r="GF45">
        <v>336.946155055443</v>
      </c>
      <c r="GG45">
        <v>337.937483497524</v>
      </c>
      <c r="GH45">
        <v>337.73390872445299</v>
      </c>
      <c r="GI45">
        <v>337.38002179243699</v>
      </c>
      <c r="GJ45">
        <v>334.65618166975202</v>
      </c>
    </row>
    <row r="46" spans="1:192" x14ac:dyDescent="0.25">
      <c r="A46">
        <v>0.58553991765815605</v>
      </c>
      <c r="B46">
        <v>332.89859690116401</v>
      </c>
      <c r="C46">
        <v>334.93474002793602</v>
      </c>
      <c r="D46">
        <v>332.258387286919</v>
      </c>
      <c r="E46">
        <v>332.993940038034</v>
      </c>
      <c r="F46">
        <v>332.98409730339802</v>
      </c>
      <c r="G46">
        <v>333.49203351228698</v>
      </c>
      <c r="H46">
        <v>332.76515960012603</v>
      </c>
      <c r="I46">
        <v>333.188476313259</v>
      </c>
      <c r="J46">
        <v>333.97092174502399</v>
      </c>
      <c r="K46">
        <v>333.69504637446499</v>
      </c>
      <c r="L46">
        <v>332.137365372273</v>
      </c>
      <c r="M46">
        <v>331.89583726537501</v>
      </c>
      <c r="N46">
        <v>332.72017169161802</v>
      </c>
      <c r="O46">
        <v>332.40365874588298</v>
      </c>
      <c r="P46">
        <v>333.25032545421499</v>
      </c>
      <c r="Q46">
        <v>332.690003804968</v>
      </c>
      <c r="R46">
        <v>331.96227692970899</v>
      </c>
      <c r="S46">
        <v>332.539864146323</v>
      </c>
      <c r="T46">
        <v>333.033357455577</v>
      </c>
      <c r="U46">
        <v>332.85971892766901</v>
      </c>
      <c r="V46">
        <v>332.416549337128</v>
      </c>
      <c r="W46">
        <v>331.94103177205</v>
      </c>
      <c r="X46">
        <v>332.65921774784698</v>
      </c>
      <c r="Y46">
        <v>335.79572581782099</v>
      </c>
      <c r="Z46">
        <v>319.69563191342002</v>
      </c>
      <c r="AA46">
        <v>317.503729475314</v>
      </c>
      <c r="AB46">
        <v>316.19581234379098</v>
      </c>
      <c r="AC46">
        <v>316.30758891517701</v>
      </c>
      <c r="AD46">
        <v>315.46488079506599</v>
      </c>
      <c r="AE46">
        <v>306.63517324700399</v>
      </c>
      <c r="AF46">
        <v>309.680123705136</v>
      </c>
      <c r="AG46">
        <v>319.66178175768903</v>
      </c>
      <c r="AH46">
        <v>319.35332389612898</v>
      </c>
      <c r="AI46">
        <v>318.75340047102299</v>
      </c>
      <c r="AJ46">
        <v>317.67031346145399</v>
      </c>
      <c r="AK46">
        <v>317.91791615929401</v>
      </c>
      <c r="AL46">
        <v>320.311075541592</v>
      </c>
      <c r="AM46">
        <v>318.489609712787</v>
      </c>
      <c r="AN46">
        <v>318.81843896594899</v>
      </c>
      <c r="AO46">
        <v>321.24056194058801</v>
      </c>
      <c r="AP46">
        <v>319.55753795786899</v>
      </c>
      <c r="AQ46">
        <v>320.427194743955</v>
      </c>
      <c r="AR46">
        <v>320.35295732236102</v>
      </c>
      <c r="AS46">
        <v>318.59703722051103</v>
      </c>
      <c r="AT46">
        <v>320.09138176886398</v>
      </c>
      <c r="AU46">
        <v>316.48950569124003</v>
      </c>
      <c r="AV46">
        <v>318.40870852182701</v>
      </c>
      <c r="AW46">
        <v>318.57032418234701</v>
      </c>
      <c r="AX46">
        <v>319.30726007149099</v>
      </c>
      <c r="AY46">
        <v>318.69547633131702</v>
      </c>
      <c r="AZ46">
        <v>318.14360530232398</v>
      </c>
      <c r="BA46">
        <v>320.09949560150602</v>
      </c>
      <c r="BB46">
        <v>318.06348707950701</v>
      </c>
      <c r="BC46">
        <v>317.88009360629297</v>
      </c>
      <c r="BD46">
        <v>318.04935425322901</v>
      </c>
      <c r="BE46">
        <v>317.84685558974297</v>
      </c>
      <c r="BF46">
        <v>317.99324266961901</v>
      </c>
      <c r="BG46">
        <v>317.44104913679701</v>
      </c>
      <c r="BH46">
        <v>319.74121096346499</v>
      </c>
      <c r="BI46">
        <v>319.43279301336901</v>
      </c>
      <c r="BJ46">
        <v>319.845792908139</v>
      </c>
      <c r="BK46">
        <v>319.78448567712002</v>
      </c>
      <c r="BL46">
        <v>319.44445551737198</v>
      </c>
      <c r="BM46">
        <v>321.70816308608499</v>
      </c>
      <c r="BN46">
        <v>320.58590897801702</v>
      </c>
      <c r="BO46">
        <v>318.13201360839702</v>
      </c>
      <c r="BP46">
        <v>318.73370913087899</v>
      </c>
      <c r="BQ46">
        <v>319.64803558906198</v>
      </c>
      <c r="BR46">
        <v>318.34660605659201</v>
      </c>
      <c r="BS46">
        <v>318.60281232446698</v>
      </c>
      <c r="BT46">
        <v>320.24697304029098</v>
      </c>
      <c r="BU46">
        <v>319.00876853060402</v>
      </c>
      <c r="BV46">
        <v>319.60125459405702</v>
      </c>
      <c r="BW46">
        <v>320.18142712402101</v>
      </c>
      <c r="BX46">
        <v>318.66213839815202</v>
      </c>
      <c r="BY46">
        <v>319.305494740641</v>
      </c>
      <c r="BZ46">
        <v>319.507689436465</v>
      </c>
      <c r="CA46">
        <v>319.19084314082397</v>
      </c>
      <c r="CB46">
        <v>318.27156910519602</v>
      </c>
      <c r="CC46">
        <v>319.74330303926598</v>
      </c>
      <c r="CD46">
        <v>318.972696084571</v>
      </c>
      <c r="CE46">
        <v>319.102318515967</v>
      </c>
      <c r="CF46">
        <v>319.00930866961897</v>
      </c>
      <c r="CG46">
        <v>318.45945674180098</v>
      </c>
      <c r="CH46">
        <v>318.45890308380802</v>
      </c>
      <c r="CI46">
        <v>318.06963707739902</v>
      </c>
      <c r="CJ46">
        <v>319.01310458860701</v>
      </c>
      <c r="CK46">
        <v>318.27442422729001</v>
      </c>
      <c r="CL46">
        <v>319.08355690350498</v>
      </c>
      <c r="CM46">
        <v>317.74881138690603</v>
      </c>
      <c r="CN46">
        <v>318.542801740941</v>
      </c>
      <c r="CO46">
        <v>318.101118436256</v>
      </c>
      <c r="CP46">
        <v>318.92675996246402</v>
      </c>
      <c r="CQ46">
        <v>318.603369927362</v>
      </c>
      <c r="CR46">
        <v>318.63276710341802</v>
      </c>
      <c r="CS46">
        <v>319.92304361653498</v>
      </c>
      <c r="CT46">
        <v>318.46377766836298</v>
      </c>
      <c r="CU46">
        <v>319.14795503891298</v>
      </c>
      <c r="CV46">
        <v>318.15319548971701</v>
      </c>
      <c r="CW46">
        <v>318.20893225221801</v>
      </c>
      <c r="CX46">
        <v>318.60076259751003</v>
      </c>
      <c r="CY46">
        <v>319.68853654489197</v>
      </c>
      <c r="CZ46">
        <v>319.29453535626698</v>
      </c>
      <c r="DA46">
        <v>317.97605087450103</v>
      </c>
      <c r="DB46">
        <v>318.27969351709299</v>
      </c>
      <c r="DC46">
        <v>318.67514949781901</v>
      </c>
      <c r="DD46">
        <v>317.69541647596702</v>
      </c>
      <c r="DE46">
        <v>316.76940324164002</v>
      </c>
      <c r="DF46">
        <v>316.93181588809301</v>
      </c>
      <c r="DG46">
        <v>316.458646308673</v>
      </c>
      <c r="DH46">
        <v>318.42880911085803</v>
      </c>
      <c r="DI46">
        <v>317.73762307362801</v>
      </c>
      <c r="DJ46">
        <v>319.52214634013598</v>
      </c>
      <c r="DK46">
        <v>317.25259558772501</v>
      </c>
      <c r="DL46">
        <v>316.83750829892301</v>
      </c>
      <c r="DM46">
        <v>317.63147759254099</v>
      </c>
      <c r="DN46">
        <v>317.35570803747402</v>
      </c>
      <c r="DO46">
        <v>317.27482041688</v>
      </c>
      <c r="DP46">
        <v>318.02519179833098</v>
      </c>
      <c r="DQ46">
        <v>316.88982513357399</v>
      </c>
      <c r="DR46">
        <v>316.88701920455998</v>
      </c>
      <c r="DS46">
        <v>316.66640704001298</v>
      </c>
      <c r="DT46">
        <v>318.24980538569599</v>
      </c>
      <c r="DU46">
        <v>317.39290762906199</v>
      </c>
      <c r="DV46">
        <v>315.51819742272602</v>
      </c>
      <c r="DW46">
        <v>316.665120273171</v>
      </c>
      <c r="DX46">
        <v>317.56786148421401</v>
      </c>
      <c r="DY46">
        <v>317.06311297053298</v>
      </c>
      <c r="DZ46">
        <v>316.470254905069</v>
      </c>
      <c r="EA46">
        <v>316.52173773689702</v>
      </c>
      <c r="EB46">
        <v>315.421854549447</v>
      </c>
      <c r="EC46">
        <v>315.70909059751801</v>
      </c>
      <c r="ED46">
        <v>316.59138933642402</v>
      </c>
      <c r="EE46">
        <v>317.57482733822201</v>
      </c>
      <c r="EF46">
        <v>316.58884201089899</v>
      </c>
      <c r="EG46">
        <v>316.58598753672999</v>
      </c>
      <c r="EH46">
        <v>315.415952919522</v>
      </c>
      <c r="EI46">
        <v>316.32024347008303</v>
      </c>
      <c r="EJ46">
        <v>316.674908590256</v>
      </c>
      <c r="EK46">
        <v>315.52189124346103</v>
      </c>
      <c r="EL46">
        <v>316.29036860351903</v>
      </c>
      <c r="EM46">
        <v>308.78790515750597</v>
      </c>
      <c r="EN46">
        <v>308.81479747224398</v>
      </c>
      <c r="EO46">
        <v>318.67625421260198</v>
      </c>
      <c r="EP46">
        <v>318.55881954605798</v>
      </c>
      <c r="EQ46">
        <v>318.59091199167398</v>
      </c>
      <c r="ER46">
        <v>319.40642016318202</v>
      </c>
      <c r="ES46">
        <v>320.24402728537302</v>
      </c>
      <c r="ET46">
        <v>319.252962431941</v>
      </c>
      <c r="EU46">
        <v>317.29654414795198</v>
      </c>
      <c r="EV46">
        <v>318.73836050994601</v>
      </c>
      <c r="EW46">
        <v>318.92301455928202</v>
      </c>
      <c r="EX46">
        <v>319.42206661569998</v>
      </c>
      <c r="EY46">
        <v>319.02163843592803</v>
      </c>
      <c r="EZ46">
        <v>319.091677008857</v>
      </c>
      <c r="FA46">
        <v>319.39646223227101</v>
      </c>
      <c r="FB46">
        <v>319.17306723548899</v>
      </c>
      <c r="FC46">
        <v>317.25738202182998</v>
      </c>
      <c r="FD46">
        <v>318.77699411857401</v>
      </c>
      <c r="FE46">
        <v>318.82608637259102</v>
      </c>
      <c r="FF46">
        <v>318.730275712354</v>
      </c>
      <c r="FG46">
        <v>316.89418636936801</v>
      </c>
      <c r="FH46">
        <v>315.95455228050599</v>
      </c>
      <c r="FI46">
        <v>313.25534396711703</v>
      </c>
      <c r="FJ46">
        <v>312.09505687169599</v>
      </c>
      <c r="FK46">
        <v>311.22183950100299</v>
      </c>
      <c r="FL46">
        <v>312.808825475817</v>
      </c>
      <c r="FM46">
        <v>311.00430515675498</v>
      </c>
      <c r="FN46">
        <v>313.05595702005502</v>
      </c>
      <c r="FO46">
        <v>312.21446874127298</v>
      </c>
      <c r="FP46">
        <v>313.37581610886701</v>
      </c>
      <c r="FQ46">
        <v>313.33872988280899</v>
      </c>
      <c r="FR46">
        <v>312.35277596714701</v>
      </c>
      <c r="FS46">
        <v>310.94320836600099</v>
      </c>
      <c r="FT46">
        <v>310.70679330711198</v>
      </c>
      <c r="FU46">
        <v>310.52044589613502</v>
      </c>
      <c r="FV46">
        <v>311.45907518933899</v>
      </c>
      <c r="FW46">
        <v>310.16058128720101</v>
      </c>
      <c r="FX46">
        <v>310.84723463494902</v>
      </c>
      <c r="FY46">
        <v>311.425538210772</v>
      </c>
      <c r="FZ46">
        <v>310.88150602986099</v>
      </c>
      <c r="GA46">
        <v>310.61140853373399</v>
      </c>
      <c r="GB46">
        <v>316.22057363978797</v>
      </c>
      <c r="GC46">
        <v>318.12637007949098</v>
      </c>
      <c r="GD46">
        <v>322.84323460277301</v>
      </c>
      <c r="GE46">
        <v>337.046770994513</v>
      </c>
      <c r="GF46">
        <v>336.27616701740197</v>
      </c>
      <c r="GG46">
        <v>337.308929403668</v>
      </c>
      <c r="GH46">
        <v>336.63417188584401</v>
      </c>
      <c r="GI46">
        <v>337.33398382087199</v>
      </c>
      <c r="GJ46">
        <v>335.29849612460401</v>
      </c>
    </row>
    <row r="47" spans="1:192" x14ac:dyDescent="0.25">
      <c r="A47">
        <v>0.594981779514695</v>
      </c>
      <c r="B47">
        <v>331.57368626292401</v>
      </c>
      <c r="C47">
        <v>333.46195141432997</v>
      </c>
      <c r="D47">
        <v>333.20267998290802</v>
      </c>
      <c r="E47">
        <v>333.60666670288998</v>
      </c>
      <c r="F47">
        <v>333.258517468332</v>
      </c>
      <c r="G47">
        <v>332.29361470493302</v>
      </c>
      <c r="H47">
        <v>332.433750414982</v>
      </c>
      <c r="I47">
        <v>332.56335498449698</v>
      </c>
      <c r="J47">
        <v>332.66314047598797</v>
      </c>
      <c r="K47">
        <v>331.47832018912902</v>
      </c>
      <c r="L47">
        <v>332.36861581187998</v>
      </c>
      <c r="M47">
        <v>330.792618609371</v>
      </c>
      <c r="N47">
        <v>331.99649749708698</v>
      </c>
      <c r="O47">
        <v>331.02230602998497</v>
      </c>
      <c r="P47">
        <v>330.58742211721102</v>
      </c>
      <c r="Q47">
        <v>331.68017655531202</v>
      </c>
      <c r="R47">
        <v>330.53762556273398</v>
      </c>
      <c r="S47">
        <v>331.167198335911</v>
      </c>
      <c r="T47">
        <v>332.374889847254</v>
      </c>
      <c r="U47">
        <v>332.22706546423399</v>
      </c>
      <c r="V47">
        <v>331.751008808074</v>
      </c>
      <c r="W47">
        <v>332.68698904351498</v>
      </c>
      <c r="X47">
        <v>331.57287831755502</v>
      </c>
      <c r="Y47">
        <v>335.04499963830602</v>
      </c>
      <c r="Z47">
        <v>320.96371983315697</v>
      </c>
      <c r="AA47">
        <v>318.235221624779</v>
      </c>
      <c r="AB47">
        <v>316.576939609752</v>
      </c>
      <c r="AC47">
        <v>315.93938988304097</v>
      </c>
      <c r="AD47">
        <v>317.52492657161099</v>
      </c>
      <c r="AE47">
        <v>307.34715875211799</v>
      </c>
      <c r="AF47">
        <v>310.38104816532098</v>
      </c>
      <c r="AG47">
        <v>319.75042636564001</v>
      </c>
      <c r="AH47">
        <v>319.21252348935701</v>
      </c>
      <c r="AI47">
        <v>319.953129553255</v>
      </c>
      <c r="AJ47">
        <v>318.18178003631101</v>
      </c>
      <c r="AK47">
        <v>318.43392943790502</v>
      </c>
      <c r="AL47">
        <v>320.350428092497</v>
      </c>
      <c r="AM47">
        <v>318.43301563957698</v>
      </c>
      <c r="AN47">
        <v>318.38442483440701</v>
      </c>
      <c r="AO47">
        <v>321.84761650148499</v>
      </c>
      <c r="AP47">
        <v>319.82742932669498</v>
      </c>
      <c r="AQ47">
        <v>320.01467977414302</v>
      </c>
      <c r="AR47">
        <v>318.593745479456</v>
      </c>
      <c r="AS47">
        <v>318.21754204699801</v>
      </c>
      <c r="AT47">
        <v>318.80440676922802</v>
      </c>
      <c r="AU47">
        <v>317.688968250416</v>
      </c>
      <c r="AV47">
        <v>318.51604405354499</v>
      </c>
      <c r="AW47">
        <v>319.21730049703098</v>
      </c>
      <c r="AX47">
        <v>320.27943999782502</v>
      </c>
      <c r="AY47">
        <v>319.126777036281</v>
      </c>
      <c r="AZ47">
        <v>319.63904881397298</v>
      </c>
      <c r="BA47">
        <v>319.743214419342</v>
      </c>
      <c r="BB47">
        <v>316.30517420857899</v>
      </c>
      <c r="BC47">
        <v>317.78962768318502</v>
      </c>
      <c r="BD47">
        <v>319.01699567311698</v>
      </c>
      <c r="BE47">
        <v>318.060585454511</v>
      </c>
      <c r="BF47">
        <v>320.18252864841998</v>
      </c>
      <c r="BG47">
        <v>319.40083756790199</v>
      </c>
      <c r="BH47">
        <v>320.57282887760999</v>
      </c>
      <c r="BI47">
        <v>320.73876518389199</v>
      </c>
      <c r="BJ47">
        <v>319.34921493651399</v>
      </c>
      <c r="BK47">
        <v>319.59471006771798</v>
      </c>
      <c r="BL47">
        <v>318.882866208336</v>
      </c>
      <c r="BM47">
        <v>321.54545416980801</v>
      </c>
      <c r="BN47">
        <v>320.97287575956</v>
      </c>
      <c r="BO47">
        <v>317.78205447659201</v>
      </c>
      <c r="BP47">
        <v>319.75958806371699</v>
      </c>
      <c r="BQ47">
        <v>318.08582736964502</v>
      </c>
      <c r="BR47">
        <v>318.78013170829001</v>
      </c>
      <c r="BS47">
        <v>318.24191113140898</v>
      </c>
      <c r="BT47">
        <v>318.428057564477</v>
      </c>
      <c r="BU47">
        <v>319.32627872081599</v>
      </c>
      <c r="BV47">
        <v>319.63772881499801</v>
      </c>
      <c r="BW47">
        <v>319.41943233207297</v>
      </c>
      <c r="BX47">
        <v>319.62876495243302</v>
      </c>
      <c r="BY47">
        <v>319.699457966225</v>
      </c>
      <c r="BZ47">
        <v>318.37882798835199</v>
      </c>
      <c r="CA47">
        <v>318.792401324087</v>
      </c>
      <c r="CB47">
        <v>319.257282331922</v>
      </c>
      <c r="CC47">
        <v>320.78880860631898</v>
      </c>
      <c r="CD47">
        <v>320.19114507367402</v>
      </c>
      <c r="CE47">
        <v>319.77439876914201</v>
      </c>
      <c r="CF47">
        <v>318.43032228520599</v>
      </c>
      <c r="CG47">
        <v>318.71547775813298</v>
      </c>
      <c r="CH47">
        <v>318.47891438155801</v>
      </c>
      <c r="CI47">
        <v>318.95978208050099</v>
      </c>
      <c r="CJ47">
        <v>319.44693650694398</v>
      </c>
      <c r="CK47">
        <v>318.77934483000001</v>
      </c>
      <c r="CL47">
        <v>318.20322292017897</v>
      </c>
      <c r="CM47">
        <v>317.91702047732002</v>
      </c>
      <c r="CN47">
        <v>318.886656698504</v>
      </c>
      <c r="CO47">
        <v>318.75216016985701</v>
      </c>
      <c r="CP47">
        <v>318.244375401811</v>
      </c>
      <c r="CQ47">
        <v>318.41178337225</v>
      </c>
      <c r="CR47">
        <v>318.85410569435601</v>
      </c>
      <c r="CS47">
        <v>318.04573047455</v>
      </c>
      <c r="CT47">
        <v>318.30353423821998</v>
      </c>
      <c r="CU47">
        <v>318.12045446471802</v>
      </c>
      <c r="CV47">
        <v>319.067115008293</v>
      </c>
      <c r="CW47">
        <v>318.59251486277401</v>
      </c>
      <c r="CX47">
        <v>318.04121977702403</v>
      </c>
      <c r="CY47">
        <v>319.22448024866299</v>
      </c>
      <c r="CZ47">
        <v>317.998795019932</v>
      </c>
      <c r="DA47">
        <v>318.66886944506399</v>
      </c>
      <c r="DB47">
        <v>318.69710987138001</v>
      </c>
      <c r="DC47">
        <v>317.746515052245</v>
      </c>
      <c r="DD47">
        <v>317.34542622091698</v>
      </c>
      <c r="DE47">
        <v>316.78246495388601</v>
      </c>
      <c r="DF47">
        <v>317.74325782168802</v>
      </c>
      <c r="DG47">
        <v>317.78811229224402</v>
      </c>
      <c r="DH47">
        <v>317.969414273143</v>
      </c>
      <c r="DI47">
        <v>317.29204496943998</v>
      </c>
      <c r="DJ47">
        <v>317.46200337737503</v>
      </c>
      <c r="DK47">
        <v>317.01693887308301</v>
      </c>
      <c r="DL47">
        <v>316.42778151429798</v>
      </c>
      <c r="DM47">
        <v>316.88822640810798</v>
      </c>
      <c r="DN47">
        <v>316.25049385248798</v>
      </c>
      <c r="DO47">
        <v>314.95598453466198</v>
      </c>
      <c r="DP47">
        <v>316.81579294567098</v>
      </c>
      <c r="DQ47">
        <v>318.40038547606599</v>
      </c>
      <c r="DR47">
        <v>316.50103299598402</v>
      </c>
      <c r="DS47">
        <v>316.76721034955199</v>
      </c>
      <c r="DT47">
        <v>316.82200264338201</v>
      </c>
      <c r="DU47">
        <v>317.49962948785702</v>
      </c>
      <c r="DV47">
        <v>316.391908153754</v>
      </c>
      <c r="DW47">
        <v>317.39161424481398</v>
      </c>
      <c r="DX47">
        <v>317.27719224732499</v>
      </c>
      <c r="DY47">
        <v>316.296197054841</v>
      </c>
      <c r="DZ47">
        <v>314.84548288338999</v>
      </c>
      <c r="EA47">
        <v>315.62170829752199</v>
      </c>
      <c r="EB47">
        <v>315.47975771307301</v>
      </c>
      <c r="EC47">
        <v>315.83588690676203</v>
      </c>
      <c r="ED47">
        <v>315.86356194798498</v>
      </c>
      <c r="EE47">
        <v>314.88522771919702</v>
      </c>
      <c r="EF47">
        <v>315.01313223959698</v>
      </c>
      <c r="EG47">
        <v>315.77111813524601</v>
      </c>
      <c r="EH47">
        <v>316.23513476437</v>
      </c>
      <c r="EI47">
        <v>314.59287103496501</v>
      </c>
      <c r="EJ47">
        <v>315.585856734012</v>
      </c>
      <c r="EK47">
        <v>313.94662447229501</v>
      </c>
      <c r="EL47">
        <v>316.68424697138499</v>
      </c>
      <c r="EM47">
        <v>308.32666678625202</v>
      </c>
      <c r="EN47">
        <v>308.79884597057998</v>
      </c>
      <c r="EO47">
        <v>318.01112730230602</v>
      </c>
      <c r="EP47">
        <v>319.49259194876601</v>
      </c>
      <c r="EQ47">
        <v>319.94592063201998</v>
      </c>
      <c r="ER47">
        <v>318.70521252081301</v>
      </c>
      <c r="ES47">
        <v>318.99471021430998</v>
      </c>
      <c r="ET47">
        <v>318.74390295849901</v>
      </c>
      <c r="EU47">
        <v>317.73504380280599</v>
      </c>
      <c r="EV47">
        <v>318.44824712519301</v>
      </c>
      <c r="EW47">
        <v>317.30335349511</v>
      </c>
      <c r="EX47">
        <v>317.92528324563199</v>
      </c>
      <c r="EY47">
        <v>317.436342730494</v>
      </c>
      <c r="EZ47">
        <v>318.40677819881</v>
      </c>
      <c r="FA47">
        <v>319.478568138176</v>
      </c>
      <c r="FB47">
        <v>319.90028918579401</v>
      </c>
      <c r="FC47">
        <v>318.69063995873302</v>
      </c>
      <c r="FD47">
        <v>319.29195146366698</v>
      </c>
      <c r="FE47">
        <v>320.45351226004402</v>
      </c>
      <c r="FF47">
        <v>318.38357964944998</v>
      </c>
      <c r="FG47">
        <v>316.31327291783299</v>
      </c>
      <c r="FH47">
        <v>314.12496673831299</v>
      </c>
      <c r="FI47">
        <v>312.43661811036299</v>
      </c>
      <c r="FJ47">
        <v>310.07939555984501</v>
      </c>
      <c r="FK47">
        <v>310.34524044468998</v>
      </c>
      <c r="FL47">
        <v>311.74104250200003</v>
      </c>
      <c r="FM47">
        <v>310.14898576412202</v>
      </c>
      <c r="FN47">
        <v>312.61453895518201</v>
      </c>
      <c r="FO47">
        <v>311.54738546522299</v>
      </c>
      <c r="FP47">
        <v>311.96986433041798</v>
      </c>
      <c r="FQ47">
        <v>311.14079858913198</v>
      </c>
      <c r="FR47">
        <v>310.36431866142101</v>
      </c>
      <c r="FS47">
        <v>309.57309747132399</v>
      </c>
      <c r="FT47">
        <v>309.62098411954997</v>
      </c>
      <c r="FU47">
        <v>310.16046850815502</v>
      </c>
      <c r="FV47">
        <v>310.22761682018199</v>
      </c>
      <c r="FW47">
        <v>309.10982276928303</v>
      </c>
      <c r="FX47">
        <v>309.14716100698701</v>
      </c>
      <c r="FY47">
        <v>310.05155343928999</v>
      </c>
      <c r="FZ47">
        <v>311.27123907998202</v>
      </c>
      <c r="GA47">
        <v>310.33093495707601</v>
      </c>
      <c r="GB47">
        <v>312.79744595091398</v>
      </c>
      <c r="GC47">
        <v>316.723965532656</v>
      </c>
      <c r="GD47">
        <v>320.63056613998202</v>
      </c>
      <c r="GE47">
        <v>336.39700721492699</v>
      </c>
      <c r="GF47">
        <v>335.69794302420303</v>
      </c>
      <c r="GG47">
        <v>335.33513121113498</v>
      </c>
      <c r="GH47">
        <v>336.91322030228298</v>
      </c>
      <c r="GI47">
        <v>336.24137714198798</v>
      </c>
      <c r="GJ47">
        <v>334.40699614351598</v>
      </c>
    </row>
    <row r="48" spans="1:192" x14ac:dyDescent="0.25">
      <c r="A48">
        <v>0.60442364137123405</v>
      </c>
      <c r="B48">
        <v>332.85977874044801</v>
      </c>
      <c r="C48">
        <v>332.626300262759</v>
      </c>
      <c r="D48">
        <v>332.76933002211803</v>
      </c>
      <c r="E48">
        <v>331.96355366523198</v>
      </c>
      <c r="F48">
        <v>332.98175139535698</v>
      </c>
      <c r="G48">
        <v>332.74978554451701</v>
      </c>
      <c r="H48">
        <v>332.05660317832502</v>
      </c>
      <c r="I48">
        <v>331.288451087873</v>
      </c>
      <c r="J48">
        <v>330.97179964342502</v>
      </c>
      <c r="K48">
        <v>330.67721367375998</v>
      </c>
      <c r="L48">
        <v>331.06413357160301</v>
      </c>
      <c r="M48">
        <v>329.03397788621299</v>
      </c>
      <c r="N48">
        <v>332.37162766492099</v>
      </c>
      <c r="O48">
        <v>330.87663050621802</v>
      </c>
      <c r="P48">
        <v>330.34077010388802</v>
      </c>
      <c r="Q48">
        <v>330.63438844007197</v>
      </c>
      <c r="R48">
        <v>330.086323248312</v>
      </c>
      <c r="S48">
        <v>329.125455898464</v>
      </c>
      <c r="T48">
        <v>331.434056425253</v>
      </c>
      <c r="U48">
        <v>331.534344816714</v>
      </c>
      <c r="V48">
        <v>330.63868972360399</v>
      </c>
      <c r="W48">
        <v>331.58865676554399</v>
      </c>
      <c r="X48">
        <v>331.45733588022802</v>
      </c>
      <c r="Y48">
        <v>335.58729149125998</v>
      </c>
      <c r="Z48">
        <v>323.541310957414</v>
      </c>
      <c r="AA48">
        <v>321.59141016876401</v>
      </c>
      <c r="AB48">
        <v>319.39855639668701</v>
      </c>
      <c r="AC48">
        <v>318.85805760099902</v>
      </c>
      <c r="AD48">
        <v>319.62758090330902</v>
      </c>
      <c r="AE48">
        <v>309.951131583868</v>
      </c>
      <c r="AF48">
        <v>312.23489205718897</v>
      </c>
      <c r="AG48">
        <v>321.516557186255</v>
      </c>
      <c r="AH48">
        <v>322.974672564613</v>
      </c>
      <c r="AI48">
        <v>322.61462090951699</v>
      </c>
      <c r="AJ48">
        <v>320.03565380476499</v>
      </c>
      <c r="AK48">
        <v>320.10264601541701</v>
      </c>
      <c r="AL48">
        <v>322.116794922765</v>
      </c>
      <c r="AM48">
        <v>321.37105115530898</v>
      </c>
      <c r="AN48">
        <v>322.51942507613899</v>
      </c>
      <c r="AO48">
        <v>324.62225993065198</v>
      </c>
      <c r="AP48">
        <v>322.29202962477302</v>
      </c>
      <c r="AQ48">
        <v>323.22705726737098</v>
      </c>
      <c r="AR48">
        <v>320.96107587838702</v>
      </c>
      <c r="AS48">
        <v>320.96392555296302</v>
      </c>
      <c r="AT48">
        <v>320.75372786944001</v>
      </c>
      <c r="AU48">
        <v>320.61595823058298</v>
      </c>
      <c r="AV48">
        <v>320.22699418303898</v>
      </c>
      <c r="AW48">
        <v>321.91167055481299</v>
      </c>
      <c r="AX48">
        <v>323.269705914795</v>
      </c>
      <c r="AY48">
        <v>321.05619550137402</v>
      </c>
      <c r="AZ48">
        <v>323.894052628959</v>
      </c>
      <c r="BA48">
        <v>320.43063540303399</v>
      </c>
      <c r="BB48">
        <v>318.89835685862198</v>
      </c>
      <c r="BC48">
        <v>320.90707823261801</v>
      </c>
      <c r="BD48">
        <v>321.40519220027301</v>
      </c>
      <c r="BE48">
        <v>320.54582547449399</v>
      </c>
      <c r="BF48">
        <v>322.04025825511798</v>
      </c>
      <c r="BG48">
        <v>320.45975721770799</v>
      </c>
      <c r="BH48">
        <v>321.349785178243</v>
      </c>
      <c r="BI48">
        <v>321.950926745853</v>
      </c>
      <c r="BJ48">
        <v>322.67318783319803</v>
      </c>
      <c r="BK48">
        <v>322.28201074727798</v>
      </c>
      <c r="BL48">
        <v>323.07900359116502</v>
      </c>
      <c r="BM48">
        <v>321.77662058503898</v>
      </c>
      <c r="BN48">
        <v>321.41966281202099</v>
      </c>
      <c r="BO48">
        <v>320.24835668962498</v>
      </c>
      <c r="BP48">
        <v>321.47835521845798</v>
      </c>
      <c r="BQ48">
        <v>319.66354327139697</v>
      </c>
      <c r="BR48">
        <v>320.07774104203702</v>
      </c>
      <c r="BS48">
        <v>320.178662219643</v>
      </c>
      <c r="BT48">
        <v>321.02947055837598</v>
      </c>
      <c r="BU48">
        <v>319.52427414655801</v>
      </c>
      <c r="BV48">
        <v>320.06442327550201</v>
      </c>
      <c r="BW48">
        <v>320.962884778204</v>
      </c>
      <c r="BX48">
        <v>321.39094984526503</v>
      </c>
      <c r="BY48">
        <v>320.70512472426299</v>
      </c>
      <c r="BZ48">
        <v>320.34689186402699</v>
      </c>
      <c r="CA48">
        <v>320.68966740008602</v>
      </c>
      <c r="CB48">
        <v>321.06897670917999</v>
      </c>
      <c r="CC48">
        <v>322.90384270763798</v>
      </c>
      <c r="CD48">
        <v>321.17114057388801</v>
      </c>
      <c r="CE48">
        <v>321.95857548477301</v>
      </c>
      <c r="CF48">
        <v>320.307102699018</v>
      </c>
      <c r="CG48">
        <v>321.82838907108601</v>
      </c>
      <c r="CH48">
        <v>322.03224198989301</v>
      </c>
      <c r="CI48">
        <v>319.775381466971</v>
      </c>
      <c r="CJ48">
        <v>319.57590970333501</v>
      </c>
      <c r="CK48">
        <v>320.40206458732803</v>
      </c>
      <c r="CL48">
        <v>319.309572194944</v>
      </c>
      <c r="CM48">
        <v>320.25487729383002</v>
      </c>
      <c r="CN48">
        <v>320.40153669458198</v>
      </c>
      <c r="CO48">
        <v>320.66035871717497</v>
      </c>
      <c r="CP48">
        <v>319.60152440854603</v>
      </c>
      <c r="CQ48">
        <v>320.01705045364702</v>
      </c>
      <c r="CR48">
        <v>319.79226525325998</v>
      </c>
      <c r="CS48">
        <v>317.366160835041</v>
      </c>
      <c r="CT48">
        <v>319.81820910384801</v>
      </c>
      <c r="CU48">
        <v>319.28667331657198</v>
      </c>
      <c r="CV48">
        <v>319.212100204276</v>
      </c>
      <c r="CW48">
        <v>320.54630436180099</v>
      </c>
      <c r="CX48">
        <v>319.47080203931699</v>
      </c>
      <c r="CY48">
        <v>319.82941477220402</v>
      </c>
      <c r="CZ48">
        <v>319.91905723307099</v>
      </c>
      <c r="DA48">
        <v>319.97270051854099</v>
      </c>
      <c r="DB48">
        <v>319.149681777615</v>
      </c>
      <c r="DC48">
        <v>319.45794723478502</v>
      </c>
      <c r="DD48">
        <v>318.16168693636001</v>
      </c>
      <c r="DE48">
        <v>320.25930539362702</v>
      </c>
      <c r="DF48">
        <v>318.69598646212398</v>
      </c>
      <c r="DG48">
        <v>319.73881523673202</v>
      </c>
      <c r="DH48">
        <v>320.52979699779797</v>
      </c>
      <c r="DI48">
        <v>318.17610197833602</v>
      </c>
      <c r="DJ48">
        <v>318.426942177699</v>
      </c>
      <c r="DK48">
        <v>318.79467619520199</v>
      </c>
      <c r="DL48">
        <v>318.52499950612298</v>
      </c>
      <c r="DM48">
        <v>317.67287292279099</v>
      </c>
      <c r="DN48">
        <v>316.821526539861</v>
      </c>
      <c r="DO48">
        <v>317.12524313239498</v>
      </c>
      <c r="DP48">
        <v>317.81436011610799</v>
      </c>
      <c r="DQ48">
        <v>318.41517154707998</v>
      </c>
      <c r="DR48">
        <v>316.96764725873697</v>
      </c>
      <c r="DS48">
        <v>317.223277120727</v>
      </c>
      <c r="DT48">
        <v>317.20690410073303</v>
      </c>
      <c r="DU48">
        <v>317.58835976819898</v>
      </c>
      <c r="DV48">
        <v>316.83028081905798</v>
      </c>
      <c r="DW48">
        <v>317.43185049664697</v>
      </c>
      <c r="DX48">
        <v>317.57630823308699</v>
      </c>
      <c r="DY48">
        <v>317.31737027325897</v>
      </c>
      <c r="DZ48">
        <v>315.91010169685802</v>
      </c>
      <c r="EA48">
        <v>316.36573704954799</v>
      </c>
      <c r="EB48">
        <v>315.68581369379802</v>
      </c>
      <c r="EC48">
        <v>316.746312935893</v>
      </c>
      <c r="ED48">
        <v>316.68814002172297</v>
      </c>
      <c r="EE48">
        <v>315.90465448254201</v>
      </c>
      <c r="EF48">
        <v>314.15422450828697</v>
      </c>
      <c r="EG48">
        <v>315.38860144345898</v>
      </c>
      <c r="EH48">
        <v>316.52817828266097</v>
      </c>
      <c r="EI48">
        <v>314.797429789202</v>
      </c>
      <c r="EJ48">
        <v>315.65378763881301</v>
      </c>
      <c r="EK48">
        <v>315.27982496740299</v>
      </c>
      <c r="EL48">
        <v>317.12664309679798</v>
      </c>
      <c r="EM48">
        <v>307.17730652103398</v>
      </c>
      <c r="EN48">
        <v>309.08659249508997</v>
      </c>
      <c r="EO48">
        <v>318.306150292513</v>
      </c>
      <c r="EP48">
        <v>317.71730166254298</v>
      </c>
      <c r="EQ48">
        <v>319.65006791652098</v>
      </c>
      <c r="ER48">
        <v>317.19090188500502</v>
      </c>
      <c r="ES48">
        <v>320.346936297166</v>
      </c>
      <c r="ET48">
        <v>319.04261134317801</v>
      </c>
      <c r="EU48">
        <v>319.14570856670798</v>
      </c>
      <c r="EV48">
        <v>318.81159644225897</v>
      </c>
      <c r="EW48">
        <v>318.37895685475303</v>
      </c>
      <c r="EX48">
        <v>319.152509975378</v>
      </c>
      <c r="EY48">
        <v>319.87705671496798</v>
      </c>
      <c r="EZ48">
        <v>319.94025593040402</v>
      </c>
      <c r="FA48">
        <v>321.32863559447998</v>
      </c>
      <c r="FB48">
        <v>318.76563273545599</v>
      </c>
      <c r="FC48">
        <v>321.13963797324698</v>
      </c>
      <c r="FD48">
        <v>321.13715068378099</v>
      </c>
      <c r="FE48">
        <v>321.70917945215399</v>
      </c>
      <c r="FF48">
        <v>320.88604845838898</v>
      </c>
      <c r="FG48">
        <v>316.567492236737</v>
      </c>
      <c r="FH48">
        <v>313.27700729957201</v>
      </c>
      <c r="FI48">
        <v>311.00871307882898</v>
      </c>
      <c r="FJ48">
        <v>309.87689773301901</v>
      </c>
      <c r="FK48">
        <v>310.05078848218301</v>
      </c>
      <c r="FL48">
        <v>310.42407489383402</v>
      </c>
      <c r="FM48">
        <v>309.55262176106299</v>
      </c>
      <c r="FN48">
        <v>310.96545066599799</v>
      </c>
      <c r="FO48">
        <v>310.55895518533998</v>
      </c>
      <c r="FP48">
        <v>310.12666139903899</v>
      </c>
      <c r="FQ48">
        <v>308.20963553726801</v>
      </c>
      <c r="FR48">
        <v>309.18651118564702</v>
      </c>
      <c r="FS48">
        <v>309.14773349886099</v>
      </c>
      <c r="FT48">
        <v>308.38188511808602</v>
      </c>
      <c r="FU48">
        <v>307.21736876970499</v>
      </c>
      <c r="FV48">
        <v>308.24803840626203</v>
      </c>
      <c r="FW48">
        <v>308.42950101760903</v>
      </c>
      <c r="FX48">
        <v>308.26731409636898</v>
      </c>
      <c r="FY48">
        <v>310.05060766026099</v>
      </c>
      <c r="FZ48">
        <v>309.79611986903097</v>
      </c>
      <c r="GA48">
        <v>310.28547661991701</v>
      </c>
      <c r="GB48">
        <v>310.72970877561301</v>
      </c>
      <c r="GC48">
        <v>316.01158669473699</v>
      </c>
      <c r="GD48">
        <v>319.62821613684201</v>
      </c>
      <c r="GE48">
        <v>335.40162861449198</v>
      </c>
      <c r="GF48">
        <v>333.99550885482103</v>
      </c>
      <c r="GG48">
        <v>334.218737155361</v>
      </c>
      <c r="GH48">
        <v>335.86786147657898</v>
      </c>
      <c r="GI48">
        <v>335.24614151767901</v>
      </c>
      <c r="GJ48">
        <v>333.86524478136897</v>
      </c>
    </row>
    <row r="49" spans="1:192" x14ac:dyDescent="0.25">
      <c r="A49">
        <v>0.613865503227773</v>
      </c>
      <c r="B49">
        <v>331.81671802528803</v>
      </c>
      <c r="C49">
        <v>333.98709619168898</v>
      </c>
      <c r="D49">
        <v>330.033276412308</v>
      </c>
      <c r="E49">
        <v>330.78577447986402</v>
      </c>
      <c r="F49">
        <v>331.30589896143999</v>
      </c>
      <c r="G49">
        <v>330.55122398843599</v>
      </c>
      <c r="H49">
        <v>330.378429391851</v>
      </c>
      <c r="I49">
        <v>329.59443574046099</v>
      </c>
      <c r="J49">
        <v>329.26597153498801</v>
      </c>
      <c r="K49">
        <v>329.23306186164399</v>
      </c>
      <c r="L49">
        <v>330.80491761205502</v>
      </c>
      <c r="M49">
        <v>329.19860648364897</v>
      </c>
      <c r="N49">
        <v>331.397781612058</v>
      </c>
      <c r="O49">
        <v>330.99408530988302</v>
      </c>
      <c r="P49">
        <v>328.51759231410398</v>
      </c>
      <c r="Q49">
        <v>330.79679376970898</v>
      </c>
      <c r="R49">
        <v>330.52571688629502</v>
      </c>
      <c r="S49">
        <v>329.48488999877401</v>
      </c>
      <c r="T49">
        <v>329.96203568431099</v>
      </c>
      <c r="U49">
        <v>330.57922896474599</v>
      </c>
      <c r="V49">
        <v>329.70031769291103</v>
      </c>
      <c r="W49">
        <v>330.01150309070698</v>
      </c>
      <c r="X49">
        <v>330.05123718721097</v>
      </c>
      <c r="Y49">
        <v>335.64258349499102</v>
      </c>
      <c r="Z49">
        <v>327.46143490780599</v>
      </c>
      <c r="AA49">
        <v>323.83420792554301</v>
      </c>
      <c r="AB49">
        <v>323.524948888202</v>
      </c>
      <c r="AC49">
        <v>322.19218428059702</v>
      </c>
      <c r="AD49">
        <v>323.55907770711599</v>
      </c>
      <c r="AE49">
        <v>314.569846328381</v>
      </c>
      <c r="AF49">
        <v>316.84646992728602</v>
      </c>
      <c r="AG49">
        <v>327.73497874831202</v>
      </c>
      <c r="AH49">
        <v>326.75746758045398</v>
      </c>
      <c r="AI49">
        <v>327.940354140983</v>
      </c>
      <c r="AJ49">
        <v>325.45704975297599</v>
      </c>
      <c r="AK49">
        <v>325.00655018066197</v>
      </c>
      <c r="AL49">
        <v>327.80948144611602</v>
      </c>
      <c r="AM49">
        <v>326.17506069484699</v>
      </c>
      <c r="AN49">
        <v>327.81519751439299</v>
      </c>
      <c r="AO49">
        <v>326.407711106634</v>
      </c>
      <c r="AP49">
        <v>326.34558072571099</v>
      </c>
      <c r="AQ49">
        <v>326.94509043894101</v>
      </c>
      <c r="AR49">
        <v>326.67753874721501</v>
      </c>
      <c r="AS49">
        <v>325.371724986944</v>
      </c>
      <c r="AT49">
        <v>322.86361004885998</v>
      </c>
      <c r="AU49">
        <v>325.54823510353498</v>
      </c>
      <c r="AV49">
        <v>326.22491995813698</v>
      </c>
      <c r="AW49">
        <v>326.37024879716898</v>
      </c>
      <c r="AX49">
        <v>327.580052391393</v>
      </c>
      <c r="AY49">
        <v>326.057600863738</v>
      </c>
      <c r="AZ49">
        <v>328.34034751235498</v>
      </c>
      <c r="BA49">
        <v>324.506093218751</v>
      </c>
      <c r="BB49">
        <v>323.37651988500699</v>
      </c>
      <c r="BC49">
        <v>325.20997804565502</v>
      </c>
      <c r="BD49">
        <v>324.70384221318898</v>
      </c>
      <c r="BE49">
        <v>326.23429519090502</v>
      </c>
      <c r="BF49">
        <v>325.623174546266</v>
      </c>
      <c r="BG49">
        <v>325.27052284840403</v>
      </c>
      <c r="BH49">
        <v>325.37305188233398</v>
      </c>
      <c r="BI49">
        <v>325.22428704255799</v>
      </c>
      <c r="BJ49">
        <v>326.94880002412702</v>
      </c>
      <c r="BK49">
        <v>327.30595717272098</v>
      </c>
      <c r="BL49">
        <v>327.728405752328</v>
      </c>
      <c r="BM49">
        <v>326.04733677042799</v>
      </c>
      <c r="BN49">
        <v>324.99012271300199</v>
      </c>
      <c r="BO49">
        <v>323.87860481196202</v>
      </c>
      <c r="BP49">
        <v>324.573844216162</v>
      </c>
      <c r="BQ49">
        <v>324.23175595580398</v>
      </c>
      <c r="BR49">
        <v>325.31002499510299</v>
      </c>
      <c r="BS49">
        <v>325.16357940717899</v>
      </c>
      <c r="BT49">
        <v>323.989061686691</v>
      </c>
      <c r="BU49">
        <v>324.38526497957997</v>
      </c>
      <c r="BV49">
        <v>323.86315592323803</v>
      </c>
      <c r="BW49">
        <v>325.07038830642801</v>
      </c>
      <c r="BX49">
        <v>325.425781307156</v>
      </c>
      <c r="BY49">
        <v>323.19307170978698</v>
      </c>
      <c r="BZ49">
        <v>324.30705814551101</v>
      </c>
      <c r="CA49">
        <v>322.60424985499202</v>
      </c>
      <c r="CB49">
        <v>323.50275756335498</v>
      </c>
      <c r="CC49">
        <v>324.56555590370601</v>
      </c>
      <c r="CD49">
        <v>324.63513185890298</v>
      </c>
      <c r="CE49">
        <v>324.98979363771502</v>
      </c>
      <c r="CF49">
        <v>324.19818314598803</v>
      </c>
      <c r="CG49">
        <v>325.31084232781097</v>
      </c>
      <c r="CH49">
        <v>325.01724622485</v>
      </c>
      <c r="CI49">
        <v>322.88936108224101</v>
      </c>
      <c r="CJ49">
        <v>322.927868621112</v>
      </c>
      <c r="CK49">
        <v>323.40592919539898</v>
      </c>
      <c r="CL49">
        <v>322.94548356879898</v>
      </c>
      <c r="CM49">
        <v>324.43906804242698</v>
      </c>
      <c r="CN49">
        <v>322.84745321993103</v>
      </c>
      <c r="CO49">
        <v>322.22422279907897</v>
      </c>
      <c r="CP49">
        <v>323.43236020682201</v>
      </c>
      <c r="CQ49">
        <v>322.68418782020899</v>
      </c>
      <c r="CR49">
        <v>323.32196811367601</v>
      </c>
      <c r="CS49">
        <v>320.86509431614297</v>
      </c>
      <c r="CT49">
        <v>323.24325454757599</v>
      </c>
      <c r="CU49">
        <v>322.54673640385499</v>
      </c>
      <c r="CV49">
        <v>322.48252360054499</v>
      </c>
      <c r="CW49">
        <v>322.957883978599</v>
      </c>
      <c r="CX49">
        <v>321.49823098687</v>
      </c>
      <c r="CY49">
        <v>323.16708544468003</v>
      </c>
      <c r="CZ49">
        <v>323.121148739033</v>
      </c>
      <c r="DA49">
        <v>323.56363698208798</v>
      </c>
      <c r="DB49">
        <v>324.65955336821497</v>
      </c>
      <c r="DC49">
        <v>323.68482840548802</v>
      </c>
      <c r="DD49">
        <v>322.17702069141302</v>
      </c>
      <c r="DE49">
        <v>322.24194652631502</v>
      </c>
      <c r="DF49">
        <v>322.34409214146001</v>
      </c>
      <c r="DG49">
        <v>322.53091799432502</v>
      </c>
      <c r="DH49">
        <v>323.80923182957901</v>
      </c>
      <c r="DI49">
        <v>321.59843187239602</v>
      </c>
      <c r="DJ49">
        <v>320.94715111894402</v>
      </c>
      <c r="DK49">
        <v>321.70396834299299</v>
      </c>
      <c r="DL49">
        <v>321.84300523816398</v>
      </c>
      <c r="DM49">
        <v>321.10418297187698</v>
      </c>
      <c r="DN49">
        <v>320.46912001612998</v>
      </c>
      <c r="DO49">
        <v>321.74123982510002</v>
      </c>
      <c r="DP49">
        <v>320.86958232150403</v>
      </c>
      <c r="DQ49">
        <v>319.61846596704697</v>
      </c>
      <c r="DR49">
        <v>319.55201417600398</v>
      </c>
      <c r="DS49">
        <v>319.817668471079</v>
      </c>
      <c r="DT49">
        <v>320.66720794690798</v>
      </c>
      <c r="DU49">
        <v>320.05196467580703</v>
      </c>
      <c r="DV49">
        <v>319.91800894783</v>
      </c>
      <c r="DW49">
        <v>319.22223631741599</v>
      </c>
      <c r="DX49">
        <v>319.94672971905499</v>
      </c>
      <c r="DY49">
        <v>319.13206829343801</v>
      </c>
      <c r="DZ49">
        <v>318.58937347646901</v>
      </c>
      <c r="EA49">
        <v>319.06799182493597</v>
      </c>
      <c r="EB49">
        <v>319.233146660454</v>
      </c>
      <c r="EC49">
        <v>318.597350103135</v>
      </c>
      <c r="ED49">
        <v>318.95971790096098</v>
      </c>
      <c r="EE49">
        <v>318.87696421170602</v>
      </c>
      <c r="EF49">
        <v>318.65836691522799</v>
      </c>
      <c r="EG49">
        <v>317.73902478039599</v>
      </c>
      <c r="EH49">
        <v>318.34017450475801</v>
      </c>
      <c r="EI49">
        <v>317.78429243795199</v>
      </c>
      <c r="EJ49">
        <v>318.10648734894198</v>
      </c>
      <c r="EK49">
        <v>316.545936074709</v>
      </c>
      <c r="EL49">
        <v>317.71735064366999</v>
      </c>
      <c r="EM49">
        <v>308.76403717176402</v>
      </c>
      <c r="EN49">
        <v>310.49408643449499</v>
      </c>
      <c r="EO49">
        <v>319.295781902871</v>
      </c>
      <c r="EP49">
        <v>317.210053654452</v>
      </c>
      <c r="EQ49">
        <v>319.25471313689502</v>
      </c>
      <c r="ER49">
        <v>319.966459889215</v>
      </c>
      <c r="ES49">
        <v>321.37255180607201</v>
      </c>
      <c r="ET49">
        <v>322.04179098374902</v>
      </c>
      <c r="EU49">
        <v>321.07022241587799</v>
      </c>
      <c r="EV49">
        <v>320.14541623105401</v>
      </c>
      <c r="EW49">
        <v>322.07442185408399</v>
      </c>
      <c r="EX49">
        <v>319.72602922470497</v>
      </c>
      <c r="EY49">
        <v>322.88655728899403</v>
      </c>
      <c r="EZ49">
        <v>322.95023077908701</v>
      </c>
      <c r="FA49">
        <v>322.75645819886302</v>
      </c>
      <c r="FB49">
        <v>321.68225866971</v>
      </c>
      <c r="FC49">
        <v>323.146824285278</v>
      </c>
      <c r="FD49">
        <v>326.031135882218</v>
      </c>
      <c r="FE49">
        <v>325.69780153629699</v>
      </c>
      <c r="FF49">
        <v>323.588517492591</v>
      </c>
      <c r="FG49">
        <v>316.519355314135</v>
      </c>
      <c r="FH49">
        <v>313.90736636710602</v>
      </c>
      <c r="FI49">
        <v>309.920701885477</v>
      </c>
      <c r="FJ49">
        <v>310.020822634316</v>
      </c>
      <c r="FK49">
        <v>309.00033001147102</v>
      </c>
      <c r="FL49">
        <v>309.13010248256501</v>
      </c>
      <c r="FM49">
        <v>309.52864857588202</v>
      </c>
      <c r="FN49">
        <v>308.65587813984399</v>
      </c>
      <c r="FO49">
        <v>309.20832977567397</v>
      </c>
      <c r="FP49">
        <v>309.20522672174297</v>
      </c>
      <c r="FQ49">
        <v>309.45872358633102</v>
      </c>
      <c r="FR49">
        <v>309.066683577763</v>
      </c>
      <c r="FS49">
        <v>307.56724874541902</v>
      </c>
      <c r="FT49">
        <v>308.08881906573998</v>
      </c>
      <c r="FU49">
        <v>306.98260690562</v>
      </c>
      <c r="FV49">
        <v>306.77900711183202</v>
      </c>
      <c r="FW49">
        <v>307.31054653249498</v>
      </c>
      <c r="FX49">
        <v>308.77105170599799</v>
      </c>
      <c r="FY49">
        <v>307.71925303045498</v>
      </c>
      <c r="FZ49">
        <v>307.99532000946402</v>
      </c>
      <c r="GA49">
        <v>308.977937573806</v>
      </c>
      <c r="GB49">
        <v>309.94741201846199</v>
      </c>
      <c r="GC49">
        <v>314.76433788124399</v>
      </c>
      <c r="GD49">
        <v>318.967543081163</v>
      </c>
      <c r="GE49">
        <v>333.71553106607797</v>
      </c>
      <c r="GF49">
        <v>333.92628395660802</v>
      </c>
      <c r="GG49">
        <v>333.56259354179701</v>
      </c>
      <c r="GH49">
        <v>334.56048247340999</v>
      </c>
      <c r="GI49">
        <v>335.07366360010502</v>
      </c>
      <c r="GJ49">
        <v>333.72166101927399</v>
      </c>
    </row>
    <row r="50" spans="1:192" x14ac:dyDescent="0.25">
      <c r="A50">
        <v>0.62330736508431195</v>
      </c>
      <c r="B50">
        <v>329.53089680905202</v>
      </c>
      <c r="C50">
        <v>330.95654106307001</v>
      </c>
      <c r="D50">
        <v>330.77464615517903</v>
      </c>
      <c r="E50">
        <v>329.18106616110902</v>
      </c>
      <c r="F50">
        <v>330.08132063680898</v>
      </c>
      <c r="G50">
        <v>329.050530669149</v>
      </c>
      <c r="H50">
        <v>329.47277382988699</v>
      </c>
      <c r="I50">
        <v>330.67014693311398</v>
      </c>
      <c r="J50">
        <v>327.40520500327</v>
      </c>
      <c r="K50">
        <v>328.097716548265</v>
      </c>
      <c r="L50">
        <v>330.19344647444899</v>
      </c>
      <c r="M50">
        <v>327.44752994381702</v>
      </c>
      <c r="N50">
        <v>329.38163690690499</v>
      </c>
      <c r="O50">
        <v>330.83862048142498</v>
      </c>
      <c r="P50">
        <v>328.25268523944999</v>
      </c>
      <c r="Q50">
        <v>330.36740329223801</v>
      </c>
      <c r="R50">
        <v>329.39162590153899</v>
      </c>
      <c r="S50">
        <v>329.30755712385502</v>
      </c>
      <c r="T50">
        <v>329.83888932682902</v>
      </c>
      <c r="U50">
        <v>329.15221341312798</v>
      </c>
      <c r="V50">
        <v>329.17338844689698</v>
      </c>
      <c r="W50">
        <v>328.59078955129303</v>
      </c>
      <c r="X50">
        <v>328.59072164874198</v>
      </c>
      <c r="Y50">
        <v>336.201265547547</v>
      </c>
      <c r="Z50">
        <v>330.86190177616697</v>
      </c>
      <c r="AA50">
        <v>326.24481780151098</v>
      </c>
      <c r="AB50">
        <v>328.91343098690902</v>
      </c>
      <c r="AC50">
        <v>326.60168898356397</v>
      </c>
      <c r="AD50">
        <v>328.17540278735299</v>
      </c>
      <c r="AE50">
        <v>318.48434482917003</v>
      </c>
      <c r="AF50">
        <v>321.91322682470798</v>
      </c>
      <c r="AG50">
        <v>333.32070504528298</v>
      </c>
      <c r="AH50">
        <v>332.94892476778102</v>
      </c>
      <c r="AI50">
        <v>333.63331879653498</v>
      </c>
      <c r="AJ50">
        <v>331.27304895933702</v>
      </c>
      <c r="AK50">
        <v>329.34336013704001</v>
      </c>
      <c r="AL50">
        <v>333.03026251571703</v>
      </c>
      <c r="AM50">
        <v>331.465023431264</v>
      </c>
      <c r="AN50">
        <v>332.88482886918501</v>
      </c>
      <c r="AO50">
        <v>329.658198491946</v>
      </c>
      <c r="AP50">
        <v>329.93456826419498</v>
      </c>
      <c r="AQ50">
        <v>332.28974566454201</v>
      </c>
      <c r="AR50">
        <v>331.58837654525098</v>
      </c>
      <c r="AS50">
        <v>329.77284257359702</v>
      </c>
      <c r="AT50">
        <v>326.67976975968202</v>
      </c>
      <c r="AU50">
        <v>330.33599891351901</v>
      </c>
      <c r="AV50">
        <v>332.40947983320899</v>
      </c>
      <c r="AW50">
        <v>332.39334472048</v>
      </c>
      <c r="AX50">
        <v>333.508683733233</v>
      </c>
      <c r="AY50">
        <v>332.03663226829798</v>
      </c>
      <c r="AZ50">
        <v>333.15166183929898</v>
      </c>
      <c r="BA50">
        <v>329.55890271381099</v>
      </c>
      <c r="BB50">
        <v>326.650827260342</v>
      </c>
      <c r="BC50">
        <v>330.80443266843798</v>
      </c>
      <c r="BD50">
        <v>331.12430792704401</v>
      </c>
      <c r="BE50">
        <v>333.49061174227802</v>
      </c>
      <c r="BF50">
        <v>330.73650452294498</v>
      </c>
      <c r="BG50">
        <v>330.226814722867</v>
      </c>
      <c r="BH50">
        <v>331.53800250674902</v>
      </c>
      <c r="BI50">
        <v>330.724787685943</v>
      </c>
      <c r="BJ50">
        <v>332.85234118734297</v>
      </c>
      <c r="BK50">
        <v>333.37163256771402</v>
      </c>
      <c r="BL50">
        <v>332.12699289870801</v>
      </c>
      <c r="BM50">
        <v>333.76541484746701</v>
      </c>
      <c r="BN50">
        <v>330.33608996560503</v>
      </c>
      <c r="BO50">
        <v>330.25190367790998</v>
      </c>
      <c r="BP50">
        <v>330.12835209029799</v>
      </c>
      <c r="BQ50">
        <v>329.33319167338902</v>
      </c>
      <c r="BR50">
        <v>330.528490042258</v>
      </c>
      <c r="BS50">
        <v>330.19971508031898</v>
      </c>
      <c r="BT50">
        <v>328.97593492595502</v>
      </c>
      <c r="BU50">
        <v>330.02054780816599</v>
      </c>
      <c r="BV50">
        <v>331.57410015717301</v>
      </c>
      <c r="BW50">
        <v>331.94576394917698</v>
      </c>
      <c r="BX50">
        <v>331.17548431775401</v>
      </c>
      <c r="BY50">
        <v>329.74723186483499</v>
      </c>
      <c r="BZ50">
        <v>328.581401382894</v>
      </c>
      <c r="CA50">
        <v>328.539909108112</v>
      </c>
      <c r="CB50">
        <v>328.14866404695601</v>
      </c>
      <c r="CC50">
        <v>328.126020710582</v>
      </c>
      <c r="CD50">
        <v>329.68840540773999</v>
      </c>
      <c r="CE50">
        <v>329.55911591572499</v>
      </c>
      <c r="CF50">
        <v>329.04969904282302</v>
      </c>
      <c r="CG50">
        <v>329.47202638413501</v>
      </c>
      <c r="CH50">
        <v>327.949860298229</v>
      </c>
      <c r="CI50">
        <v>326.75933410505797</v>
      </c>
      <c r="CJ50">
        <v>326.75960619976001</v>
      </c>
      <c r="CK50">
        <v>326.84096602432999</v>
      </c>
      <c r="CL50">
        <v>326.11018137335799</v>
      </c>
      <c r="CM50">
        <v>326.563549485387</v>
      </c>
      <c r="CN50">
        <v>327.027680823396</v>
      </c>
      <c r="CO50">
        <v>326.95828654988702</v>
      </c>
      <c r="CP50">
        <v>328.19459077234802</v>
      </c>
      <c r="CQ50">
        <v>328.12133069447998</v>
      </c>
      <c r="CR50">
        <v>327.85872983750698</v>
      </c>
      <c r="CS50">
        <v>327.31664330018202</v>
      </c>
      <c r="CT50">
        <v>328.02237091029701</v>
      </c>
      <c r="CU50">
        <v>328.02859279253897</v>
      </c>
      <c r="CV50">
        <v>326.823153583438</v>
      </c>
      <c r="CW50">
        <v>327.212020185982</v>
      </c>
      <c r="CX50">
        <v>327.726968998796</v>
      </c>
      <c r="CY50">
        <v>330.23940228885402</v>
      </c>
      <c r="CZ50">
        <v>329.694459727035</v>
      </c>
      <c r="DA50">
        <v>330.08403759844902</v>
      </c>
      <c r="DB50">
        <v>328.87372427764001</v>
      </c>
      <c r="DC50">
        <v>329.032817509258</v>
      </c>
      <c r="DD50">
        <v>328.28946639324198</v>
      </c>
      <c r="DE50">
        <v>327.168529056414</v>
      </c>
      <c r="DF50">
        <v>328.11869814206699</v>
      </c>
      <c r="DG50">
        <v>327.62822127068301</v>
      </c>
      <c r="DH50">
        <v>328.96281713558398</v>
      </c>
      <c r="DI50">
        <v>327.62508746546098</v>
      </c>
      <c r="DJ50">
        <v>326.46384655409503</v>
      </c>
      <c r="DK50">
        <v>327.03950268945903</v>
      </c>
      <c r="DL50">
        <v>325.43220920173701</v>
      </c>
      <c r="DM50">
        <v>325.02960010842799</v>
      </c>
      <c r="DN50">
        <v>325.94396665365298</v>
      </c>
      <c r="DO50">
        <v>326.36968443760497</v>
      </c>
      <c r="DP50">
        <v>324.62711068842998</v>
      </c>
      <c r="DQ50">
        <v>323.797490260144</v>
      </c>
      <c r="DR50">
        <v>324.21893455976499</v>
      </c>
      <c r="DS50">
        <v>323.74782437305299</v>
      </c>
      <c r="DT50">
        <v>324.839583137837</v>
      </c>
      <c r="DU50">
        <v>324.40772773446099</v>
      </c>
      <c r="DV50">
        <v>324.643913647445</v>
      </c>
      <c r="DW50">
        <v>323.59857584593698</v>
      </c>
      <c r="DX50">
        <v>323.80414105926099</v>
      </c>
      <c r="DY50">
        <v>321.90263659659701</v>
      </c>
      <c r="DZ50">
        <v>322.60184904449301</v>
      </c>
      <c r="EA50">
        <v>321.83586867734698</v>
      </c>
      <c r="EB50">
        <v>322.460959392691</v>
      </c>
      <c r="EC50">
        <v>323.115575054798</v>
      </c>
      <c r="ED50">
        <v>322.133044562978</v>
      </c>
      <c r="EE50">
        <v>321.71527226089501</v>
      </c>
      <c r="EF50">
        <v>322.88340504226602</v>
      </c>
      <c r="EG50">
        <v>321.61094975071097</v>
      </c>
      <c r="EH50">
        <v>322.002236752513</v>
      </c>
      <c r="EI50">
        <v>319.75735483745098</v>
      </c>
      <c r="EJ50">
        <v>319.83710748792799</v>
      </c>
      <c r="EK50">
        <v>318.42379910916799</v>
      </c>
      <c r="EL50">
        <v>317.87050202115</v>
      </c>
      <c r="EM50">
        <v>311.069937836554</v>
      </c>
      <c r="EN50">
        <v>314.35176021837799</v>
      </c>
      <c r="EO50">
        <v>322.38712871514298</v>
      </c>
      <c r="EP50">
        <v>319.90563598010698</v>
      </c>
      <c r="EQ50">
        <v>321.24332426520698</v>
      </c>
      <c r="ER50">
        <v>321.64737535145599</v>
      </c>
      <c r="ES50">
        <v>322.140539140947</v>
      </c>
      <c r="ET50">
        <v>323.536384463677</v>
      </c>
      <c r="EU50">
        <v>322.89950959962999</v>
      </c>
      <c r="EV50">
        <v>322.52225879356098</v>
      </c>
      <c r="EW50">
        <v>323.09826900796998</v>
      </c>
      <c r="EX50">
        <v>323.82958572115399</v>
      </c>
      <c r="EY50">
        <v>323.73908646753301</v>
      </c>
      <c r="EZ50">
        <v>326.24634627407403</v>
      </c>
      <c r="FA50">
        <v>325.75861170252</v>
      </c>
      <c r="FB50">
        <v>325.91700860731498</v>
      </c>
      <c r="FC50">
        <v>326.36927065095699</v>
      </c>
      <c r="FD50">
        <v>329.70979601340503</v>
      </c>
      <c r="FE50">
        <v>330.33491087224797</v>
      </c>
      <c r="FF50">
        <v>326.91019450098599</v>
      </c>
      <c r="FG50">
        <v>318.96146068366198</v>
      </c>
      <c r="FH50">
        <v>314.26339138388897</v>
      </c>
      <c r="FI50">
        <v>310.175459648333</v>
      </c>
      <c r="FJ50">
        <v>309.43546879390698</v>
      </c>
      <c r="FK50">
        <v>309.361794269325</v>
      </c>
      <c r="FL50">
        <v>308.64429190240901</v>
      </c>
      <c r="FM50">
        <v>308.55784453413798</v>
      </c>
      <c r="FN50">
        <v>307.41262717388503</v>
      </c>
      <c r="FO50">
        <v>308.26633507899402</v>
      </c>
      <c r="FP50">
        <v>308.16775728963103</v>
      </c>
      <c r="FQ50">
        <v>309.082614310525</v>
      </c>
      <c r="FR50">
        <v>307.706595937575</v>
      </c>
      <c r="FS50">
        <v>307.16064875716</v>
      </c>
      <c r="FT50">
        <v>306.92691207503998</v>
      </c>
      <c r="FU50">
        <v>306.54940159618798</v>
      </c>
      <c r="FV50">
        <v>306.08780786703102</v>
      </c>
      <c r="FW50">
        <v>306.25336781759302</v>
      </c>
      <c r="FX50">
        <v>307.85639287416399</v>
      </c>
      <c r="FY50">
        <v>307.39607958856402</v>
      </c>
      <c r="FZ50">
        <v>306.63079108653397</v>
      </c>
      <c r="GA50">
        <v>306.640106574014</v>
      </c>
      <c r="GB50">
        <v>308.91124484333199</v>
      </c>
      <c r="GC50">
        <v>312.73824499896301</v>
      </c>
      <c r="GD50">
        <v>317.83175915447401</v>
      </c>
      <c r="GE50">
        <v>332.67697913854403</v>
      </c>
      <c r="GF50">
        <v>332.90128954687202</v>
      </c>
      <c r="GG50">
        <v>333.72761307997899</v>
      </c>
      <c r="GH50">
        <v>333.56564847239002</v>
      </c>
      <c r="GI50">
        <v>333.88488525939903</v>
      </c>
      <c r="GJ50">
        <v>332.98549125247098</v>
      </c>
    </row>
    <row r="51" spans="1:192" x14ac:dyDescent="0.25">
      <c r="A51">
        <v>0.63274922694085101</v>
      </c>
      <c r="B51">
        <v>326.41408054258602</v>
      </c>
      <c r="C51">
        <v>329.55465434142599</v>
      </c>
      <c r="D51">
        <v>329.28512728806299</v>
      </c>
      <c r="E51">
        <v>328.96964392659402</v>
      </c>
      <c r="F51">
        <v>329.60910582290597</v>
      </c>
      <c r="G51">
        <v>327.799327728126</v>
      </c>
      <c r="H51">
        <v>327.88181776435999</v>
      </c>
      <c r="I51">
        <v>328.47015597719002</v>
      </c>
      <c r="J51">
        <v>328.37247883247198</v>
      </c>
      <c r="K51">
        <v>328.11249022614601</v>
      </c>
      <c r="L51">
        <v>327.49838135770199</v>
      </c>
      <c r="M51">
        <v>327.50530883601903</v>
      </c>
      <c r="N51">
        <v>327.80576965999398</v>
      </c>
      <c r="O51">
        <v>328.76561758354399</v>
      </c>
      <c r="P51">
        <v>328.564806565259</v>
      </c>
      <c r="Q51">
        <v>328.991171086409</v>
      </c>
      <c r="R51">
        <v>328.11224514378301</v>
      </c>
      <c r="S51">
        <v>327.23716209150302</v>
      </c>
      <c r="T51">
        <v>329.82949897636098</v>
      </c>
      <c r="U51">
        <v>327.50134916029401</v>
      </c>
      <c r="V51">
        <v>327.80011686812497</v>
      </c>
      <c r="W51">
        <v>328.05682982829001</v>
      </c>
      <c r="X51">
        <v>325.81277351565899</v>
      </c>
      <c r="Y51">
        <v>336.23795837858501</v>
      </c>
      <c r="Z51">
        <v>332.565453324283</v>
      </c>
      <c r="AA51">
        <v>328.26549283955399</v>
      </c>
      <c r="AB51">
        <v>331.82220492293601</v>
      </c>
      <c r="AC51">
        <v>328.64414527141099</v>
      </c>
      <c r="AD51">
        <v>331.64397471157997</v>
      </c>
      <c r="AE51">
        <v>321.94173973924302</v>
      </c>
      <c r="AF51">
        <v>325.093068091671</v>
      </c>
      <c r="AG51">
        <v>337.34094409060799</v>
      </c>
      <c r="AH51">
        <v>336.40585489068599</v>
      </c>
      <c r="AI51">
        <v>338.21886368079799</v>
      </c>
      <c r="AJ51">
        <v>336.49613535912601</v>
      </c>
      <c r="AK51">
        <v>331.34530500220802</v>
      </c>
      <c r="AL51">
        <v>335.59128077222601</v>
      </c>
      <c r="AM51">
        <v>335.907185191319</v>
      </c>
      <c r="AN51">
        <v>336.429114868238</v>
      </c>
      <c r="AO51">
        <v>332.59405864001099</v>
      </c>
      <c r="AP51">
        <v>332.10428720093103</v>
      </c>
      <c r="AQ51">
        <v>335.45602785798002</v>
      </c>
      <c r="AR51">
        <v>335.45928102188498</v>
      </c>
      <c r="AS51">
        <v>332.448189946745</v>
      </c>
      <c r="AT51">
        <v>328.03477699054099</v>
      </c>
      <c r="AU51">
        <v>332.190025710886</v>
      </c>
      <c r="AV51">
        <v>337.60137031443401</v>
      </c>
      <c r="AW51">
        <v>336.11393113648597</v>
      </c>
      <c r="AX51">
        <v>336.97177449198</v>
      </c>
      <c r="AY51">
        <v>334.69691810968902</v>
      </c>
      <c r="AZ51">
        <v>336.00303580135699</v>
      </c>
      <c r="BA51">
        <v>333.013479120189</v>
      </c>
      <c r="BB51">
        <v>330.60466758582601</v>
      </c>
      <c r="BC51">
        <v>335.51369947580298</v>
      </c>
      <c r="BD51">
        <v>337.74714111880701</v>
      </c>
      <c r="BE51">
        <v>335.655386082223</v>
      </c>
      <c r="BF51">
        <v>335.85749809784301</v>
      </c>
      <c r="BG51">
        <v>334.51703175628899</v>
      </c>
      <c r="BH51">
        <v>336.81772692839002</v>
      </c>
      <c r="BI51">
        <v>336.14504111367199</v>
      </c>
      <c r="BJ51">
        <v>338.38346773254199</v>
      </c>
      <c r="BK51">
        <v>338.08638772453099</v>
      </c>
      <c r="BL51">
        <v>337.96017946819899</v>
      </c>
      <c r="BM51">
        <v>338.780208491027</v>
      </c>
      <c r="BN51">
        <v>336.54573301647099</v>
      </c>
      <c r="BO51">
        <v>336.89329385184698</v>
      </c>
      <c r="BP51">
        <v>336.47359092862501</v>
      </c>
      <c r="BQ51">
        <v>335.64592811410699</v>
      </c>
      <c r="BR51">
        <v>335.91035688156302</v>
      </c>
      <c r="BS51">
        <v>336.06413450615099</v>
      </c>
      <c r="BT51">
        <v>335.23742032535802</v>
      </c>
      <c r="BU51">
        <v>337.12779467739301</v>
      </c>
      <c r="BV51">
        <v>337.42695687710102</v>
      </c>
      <c r="BW51">
        <v>339.19391480972598</v>
      </c>
      <c r="BX51">
        <v>337.51537769200002</v>
      </c>
      <c r="BY51">
        <v>334.59394845127599</v>
      </c>
      <c r="BZ51">
        <v>332.785693668786</v>
      </c>
      <c r="CA51">
        <v>334.73148282224298</v>
      </c>
      <c r="CB51">
        <v>333.98569705941202</v>
      </c>
      <c r="CC51">
        <v>333.45005734977002</v>
      </c>
      <c r="CD51">
        <v>334.17126262631098</v>
      </c>
      <c r="CE51">
        <v>332.98867758180103</v>
      </c>
      <c r="CF51">
        <v>332.55661916784697</v>
      </c>
      <c r="CG51">
        <v>331.56586391835202</v>
      </c>
      <c r="CH51">
        <v>331.97613590078299</v>
      </c>
      <c r="CI51">
        <v>330.747676270765</v>
      </c>
      <c r="CJ51">
        <v>330.59808981159199</v>
      </c>
      <c r="CK51">
        <v>330.853078304451</v>
      </c>
      <c r="CL51">
        <v>330.38688069127699</v>
      </c>
      <c r="CM51">
        <v>329.62067801992703</v>
      </c>
      <c r="CN51">
        <v>331.52392961538601</v>
      </c>
      <c r="CO51">
        <v>330.92292120405699</v>
      </c>
      <c r="CP51">
        <v>331.41663224346303</v>
      </c>
      <c r="CQ51">
        <v>331.81018456371402</v>
      </c>
      <c r="CR51">
        <v>331.78136381668799</v>
      </c>
      <c r="CS51">
        <v>331.85579365816699</v>
      </c>
      <c r="CT51">
        <v>332.49980969912798</v>
      </c>
      <c r="CU51">
        <v>331.373866384417</v>
      </c>
      <c r="CV51">
        <v>331.04146434709298</v>
      </c>
      <c r="CW51">
        <v>331.634387421631</v>
      </c>
      <c r="CX51">
        <v>332.67327659416401</v>
      </c>
      <c r="CY51">
        <v>336.57894147654298</v>
      </c>
      <c r="CZ51">
        <v>334.68849875247003</v>
      </c>
      <c r="DA51">
        <v>335.64688926586302</v>
      </c>
      <c r="DB51">
        <v>333.66191451210699</v>
      </c>
      <c r="DC51">
        <v>334.50444904180699</v>
      </c>
      <c r="DD51">
        <v>333.41377150367401</v>
      </c>
      <c r="DE51">
        <v>332.23851321861002</v>
      </c>
      <c r="DF51">
        <v>332.60691945208299</v>
      </c>
      <c r="DG51">
        <v>331.730969992187</v>
      </c>
      <c r="DH51">
        <v>334.03651644943898</v>
      </c>
      <c r="DI51">
        <v>331.45626403352998</v>
      </c>
      <c r="DJ51">
        <v>330.04538680684499</v>
      </c>
      <c r="DK51">
        <v>329.54648704868902</v>
      </c>
      <c r="DL51">
        <v>329.11904182960598</v>
      </c>
      <c r="DM51">
        <v>329.82274631554401</v>
      </c>
      <c r="DN51">
        <v>330.85978491861403</v>
      </c>
      <c r="DO51">
        <v>329.993663926978</v>
      </c>
      <c r="DP51">
        <v>328.544432200259</v>
      </c>
      <c r="DQ51">
        <v>327.37946015902401</v>
      </c>
      <c r="DR51">
        <v>328.68509002287101</v>
      </c>
      <c r="DS51">
        <v>328.03885492003599</v>
      </c>
      <c r="DT51">
        <v>329.64359948910698</v>
      </c>
      <c r="DU51">
        <v>329.21057687101302</v>
      </c>
      <c r="DV51">
        <v>328.647466870963</v>
      </c>
      <c r="DW51">
        <v>327.44387416887099</v>
      </c>
      <c r="DX51">
        <v>326.61727716713699</v>
      </c>
      <c r="DY51">
        <v>326.05971157988898</v>
      </c>
      <c r="DZ51">
        <v>327.10394414116701</v>
      </c>
      <c r="EA51">
        <v>326.66773555839399</v>
      </c>
      <c r="EB51">
        <v>326.299497227713</v>
      </c>
      <c r="EC51">
        <v>326.85472010930198</v>
      </c>
      <c r="ED51">
        <v>326.88646737418799</v>
      </c>
      <c r="EE51">
        <v>325.38729247299602</v>
      </c>
      <c r="EF51">
        <v>327.346494322583</v>
      </c>
      <c r="EG51">
        <v>324.684094564666</v>
      </c>
      <c r="EH51">
        <v>325.13739312035301</v>
      </c>
      <c r="EI51">
        <v>323.56471044755801</v>
      </c>
      <c r="EJ51">
        <v>322.92609591329699</v>
      </c>
      <c r="EK51">
        <v>321.76052442562002</v>
      </c>
      <c r="EL51">
        <v>322.19597314709699</v>
      </c>
      <c r="EM51">
        <v>314.60910936787297</v>
      </c>
      <c r="EN51">
        <v>316.32293982627499</v>
      </c>
      <c r="EO51">
        <v>324.46318522893603</v>
      </c>
      <c r="EP51">
        <v>322.46516871594702</v>
      </c>
      <c r="EQ51">
        <v>323.63401563265899</v>
      </c>
      <c r="ER51">
        <v>323.77421520464497</v>
      </c>
      <c r="ES51">
        <v>324.58192103920999</v>
      </c>
      <c r="ET51">
        <v>323.78173396039199</v>
      </c>
      <c r="EU51">
        <v>323.63827981728599</v>
      </c>
      <c r="EV51">
        <v>324.20035600350002</v>
      </c>
      <c r="EW51">
        <v>323.43529881560102</v>
      </c>
      <c r="EX51">
        <v>326.02512312202498</v>
      </c>
      <c r="EY51">
        <v>325.753155659789</v>
      </c>
      <c r="EZ51">
        <v>327.76393747708602</v>
      </c>
      <c r="FA51">
        <v>326.72345518634</v>
      </c>
      <c r="FB51">
        <v>327.57671912668798</v>
      </c>
      <c r="FC51">
        <v>329.78381496458297</v>
      </c>
      <c r="FD51">
        <v>332.65446436616702</v>
      </c>
      <c r="FE51">
        <v>332.417257790684</v>
      </c>
      <c r="FF51">
        <v>329.96508294754301</v>
      </c>
      <c r="FG51">
        <v>322.17423148442202</v>
      </c>
      <c r="FH51">
        <v>315.57079653418299</v>
      </c>
      <c r="FI51">
        <v>310.38493031099199</v>
      </c>
      <c r="FJ51">
        <v>309.73086635303099</v>
      </c>
      <c r="FK51">
        <v>309.66884919474802</v>
      </c>
      <c r="FL51">
        <v>309.837002683668</v>
      </c>
      <c r="FM51">
        <v>307.28549928536199</v>
      </c>
      <c r="FN51">
        <v>307.973883561067</v>
      </c>
      <c r="FO51">
        <v>307.29302804729798</v>
      </c>
      <c r="FP51">
        <v>307.539134167942</v>
      </c>
      <c r="FQ51">
        <v>306.64010176082297</v>
      </c>
      <c r="FR51">
        <v>305.961490715617</v>
      </c>
      <c r="FS51">
        <v>305.94564870870602</v>
      </c>
      <c r="FT51">
        <v>304.72355009333302</v>
      </c>
      <c r="FU51">
        <v>305.66845227963398</v>
      </c>
      <c r="FV51">
        <v>305.36158581007402</v>
      </c>
      <c r="FW51">
        <v>305.70999927710898</v>
      </c>
      <c r="FX51">
        <v>305.40439467990097</v>
      </c>
      <c r="FY51">
        <v>305.38695716564399</v>
      </c>
      <c r="FZ51">
        <v>306.64925174979197</v>
      </c>
      <c r="GA51">
        <v>305.88441862616003</v>
      </c>
      <c r="GB51">
        <v>308.03494330181297</v>
      </c>
      <c r="GC51">
        <v>312.06057570054099</v>
      </c>
      <c r="GD51">
        <v>316.28960438672101</v>
      </c>
      <c r="GE51">
        <v>331.31210244282101</v>
      </c>
      <c r="GF51">
        <v>330.698295625296</v>
      </c>
      <c r="GG51">
        <v>331.94747532822697</v>
      </c>
      <c r="GH51">
        <v>330.37487589411302</v>
      </c>
      <c r="GI51">
        <v>332.75946870106401</v>
      </c>
      <c r="GJ51">
        <v>331.253341111059</v>
      </c>
    </row>
    <row r="52" spans="1:192" x14ac:dyDescent="0.25">
      <c r="A52">
        <v>0.64219108879738995</v>
      </c>
      <c r="B52">
        <v>326.69137806947998</v>
      </c>
      <c r="C52">
        <v>327.94307668059997</v>
      </c>
      <c r="D52">
        <v>327.14997811140898</v>
      </c>
      <c r="E52">
        <v>327.35404785154498</v>
      </c>
      <c r="F52">
        <v>328.17413643986299</v>
      </c>
      <c r="G52">
        <v>326.80945968513703</v>
      </c>
      <c r="H52">
        <v>326.21381000178098</v>
      </c>
      <c r="I52">
        <v>327.13534988995502</v>
      </c>
      <c r="J52">
        <v>327.03087053894598</v>
      </c>
      <c r="K52">
        <v>327.83855445916998</v>
      </c>
      <c r="L52">
        <v>326.673661012477</v>
      </c>
      <c r="M52">
        <v>326.92532284176298</v>
      </c>
      <c r="N52">
        <v>325.59966677520299</v>
      </c>
      <c r="O52">
        <v>327.30320663852501</v>
      </c>
      <c r="P52">
        <v>326.30895387801201</v>
      </c>
      <c r="Q52">
        <v>327.15576898710498</v>
      </c>
      <c r="R52">
        <v>327.51828602490599</v>
      </c>
      <c r="S52">
        <v>325.688922854917</v>
      </c>
      <c r="T52">
        <v>327.05447921007698</v>
      </c>
      <c r="U52">
        <v>326.43192838860102</v>
      </c>
      <c r="V52">
        <v>327.34081649912201</v>
      </c>
      <c r="W52">
        <v>327.59001114012199</v>
      </c>
      <c r="X52">
        <v>325.60410921263298</v>
      </c>
      <c r="Y52">
        <v>333.54748695073698</v>
      </c>
      <c r="Z52">
        <v>334.28858288133603</v>
      </c>
      <c r="AA52">
        <v>328.95563660873802</v>
      </c>
      <c r="AB52">
        <v>332.44599464778599</v>
      </c>
      <c r="AC52">
        <v>329.44786155662598</v>
      </c>
      <c r="AD52">
        <v>331.53248009440199</v>
      </c>
      <c r="AE52">
        <v>322.52141535012902</v>
      </c>
      <c r="AF52">
        <v>325.48601382761399</v>
      </c>
      <c r="AG52">
        <v>337.08283681748702</v>
      </c>
      <c r="AH52">
        <v>336.25985549830199</v>
      </c>
      <c r="AI52">
        <v>339.16944019896903</v>
      </c>
      <c r="AJ52">
        <v>338.79598652104897</v>
      </c>
      <c r="AK52">
        <v>332.19370627282001</v>
      </c>
      <c r="AL52">
        <v>336.056984585686</v>
      </c>
      <c r="AM52">
        <v>336.02951940632101</v>
      </c>
      <c r="AN52">
        <v>335.701524597331</v>
      </c>
      <c r="AO52">
        <v>332.57456102193999</v>
      </c>
      <c r="AP52">
        <v>332.76398987508099</v>
      </c>
      <c r="AQ52">
        <v>336.37160429335302</v>
      </c>
      <c r="AR52">
        <v>335.85445554091001</v>
      </c>
      <c r="AS52">
        <v>333.87757723846198</v>
      </c>
      <c r="AT52">
        <v>328.42498939871803</v>
      </c>
      <c r="AU52">
        <v>332.30464230018401</v>
      </c>
      <c r="AV52">
        <v>338.51860539693098</v>
      </c>
      <c r="AW52">
        <v>337.84858822890601</v>
      </c>
      <c r="AX52">
        <v>338.76163277471602</v>
      </c>
      <c r="AY52">
        <v>335.270913049358</v>
      </c>
      <c r="AZ52">
        <v>337.720630252386</v>
      </c>
      <c r="BA52">
        <v>335.125727890235</v>
      </c>
      <c r="BB52">
        <v>333.85850359198997</v>
      </c>
      <c r="BC52">
        <v>337.80279048465297</v>
      </c>
      <c r="BD52">
        <v>338.88074457538897</v>
      </c>
      <c r="BE52">
        <v>337.797644355123</v>
      </c>
      <c r="BF52">
        <v>340.41625571014202</v>
      </c>
      <c r="BG52">
        <v>338.46184671253002</v>
      </c>
      <c r="BH52">
        <v>340.42426385653403</v>
      </c>
      <c r="BI52">
        <v>340.074123109379</v>
      </c>
      <c r="BJ52">
        <v>340.34470372921101</v>
      </c>
      <c r="BK52">
        <v>340.62978558028499</v>
      </c>
      <c r="BL52">
        <v>341.82355855203502</v>
      </c>
      <c r="BM52">
        <v>343.23320710404101</v>
      </c>
      <c r="BN52">
        <v>342.76688477610003</v>
      </c>
      <c r="BO52">
        <v>340.92601383936898</v>
      </c>
      <c r="BP52">
        <v>340.71511151872897</v>
      </c>
      <c r="BQ52">
        <v>341.574073061604</v>
      </c>
      <c r="BR52">
        <v>339.50488306440002</v>
      </c>
      <c r="BS52">
        <v>342.49729616133499</v>
      </c>
      <c r="BT52">
        <v>341.46207815681203</v>
      </c>
      <c r="BU52">
        <v>342.04858505039198</v>
      </c>
      <c r="BV52">
        <v>343.60825578880298</v>
      </c>
      <c r="BW52">
        <v>344.60333664990401</v>
      </c>
      <c r="BX52">
        <v>343.699543403978</v>
      </c>
      <c r="BY52">
        <v>341.409304606349</v>
      </c>
      <c r="BZ52">
        <v>340.55145542618999</v>
      </c>
      <c r="CA52">
        <v>339.95980940147899</v>
      </c>
      <c r="CB52">
        <v>340.55116187128499</v>
      </c>
      <c r="CC52">
        <v>341.470482664369</v>
      </c>
      <c r="CD52">
        <v>338.69691764059201</v>
      </c>
      <c r="CE52">
        <v>339.85991674226602</v>
      </c>
      <c r="CF52">
        <v>338.64140718322102</v>
      </c>
      <c r="CG52">
        <v>336.33577389449198</v>
      </c>
      <c r="CH52">
        <v>337.49869341159598</v>
      </c>
      <c r="CI52">
        <v>336.16439687698801</v>
      </c>
      <c r="CJ52">
        <v>336.05695913490803</v>
      </c>
      <c r="CK52">
        <v>335.03055571197501</v>
      </c>
      <c r="CL52">
        <v>335.08770277663302</v>
      </c>
      <c r="CM52">
        <v>334.58769847099899</v>
      </c>
      <c r="CN52">
        <v>336.48552777703901</v>
      </c>
      <c r="CO52">
        <v>335.86157369508101</v>
      </c>
      <c r="CP52">
        <v>335.47293054133002</v>
      </c>
      <c r="CQ52">
        <v>335.30804828440398</v>
      </c>
      <c r="CR52">
        <v>336.325024480286</v>
      </c>
      <c r="CS52">
        <v>335.67630017300598</v>
      </c>
      <c r="CT52">
        <v>336.58324776040399</v>
      </c>
      <c r="CU52">
        <v>334.78825913136399</v>
      </c>
      <c r="CV52">
        <v>334.10880787760101</v>
      </c>
      <c r="CW52">
        <v>335.27210138059002</v>
      </c>
      <c r="CX52">
        <v>335.71289458935303</v>
      </c>
      <c r="CY52">
        <v>337.35427354856603</v>
      </c>
      <c r="CZ52">
        <v>337.51038538635902</v>
      </c>
      <c r="DA52">
        <v>337.63038273038001</v>
      </c>
      <c r="DB52">
        <v>337.75260781767901</v>
      </c>
      <c r="DC52">
        <v>336.73516655615299</v>
      </c>
      <c r="DD52">
        <v>336.46143715317601</v>
      </c>
      <c r="DE52">
        <v>335.75872631120097</v>
      </c>
      <c r="DF52">
        <v>334.76272789703899</v>
      </c>
      <c r="DG52">
        <v>335.35692593254601</v>
      </c>
      <c r="DH52">
        <v>337.70241966373499</v>
      </c>
      <c r="DI52">
        <v>333.8593477119</v>
      </c>
      <c r="DJ52">
        <v>334.15292429434402</v>
      </c>
      <c r="DK52">
        <v>332.49912189387601</v>
      </c>
      <c r="DL52">
        <v>334.30831576537201</v>
      </c>
      <c r="DM52">
        <v>332.66337081328902</v>
      </c>
      <c r="DN52">
        <v>334.215702340664</v>
      </c>
      <c r="DO52">
        <v>333.06097730502898</v>
      </c>
      <c r="DP52">
        <v>332.98336384244499</v>
      </c>
      <c r="DQ52">
        <v>331.18726710267401</v>
      </c>
      <c r="DR52">
        <v>332.86896464978298</v>
      </c>
      <c r="DS52">
        <v>331.68888928561898</v>
      </c>
      <c r="DT52">
        <v>334.15022856063598</v>
      </c>
      <c r="DU52">
        <v>333.86642229815999</v>
      </c>
      <c r="DV52">
        <v>333.42636951606897</v>
      </c>
      <c r="DW52">
        <v>332.33528361665998</v>
      </c>
      <c r="DX52">
        <v>332.37065799826001</v>
      </c>
      <c r="DY52">
        <v>332.03785374769097</v>
      </c>
      <c r="DZ52">
        <v>332.954975906078</v>
      </c>
      <c r="EA52">
        <v>330.96441993507102</v>
      </c>
      <c r="EB52">
        <v>332.01808644708802</v>
      </c>
      <c r="EC52">
        <v>330.48712124175199</v>
      </c>
      <c r="ED52">
        <v>331.43616911703202</v>
      </c>
      <c r="EE52">
        <v>332.494528403586</v>
      </c>
      <c r="EF52">
        <v>330.98865138345201</v>
      </c>
      <c r="EG52">
        <v>330.74658372490501</v>
      </c>
      <c r="EH52">
        <v>328.34632239438798</v>
      </c>
      <c r="EI52">
        <v>329.15592100916399</v>
      </c>
      <c r="EJ52">
        <v>326.84180597652698</v>
      </c>
      <c r="EK52">
        <v>325.56683014152799</v>
      </c>
      <c r="EL52">
        <v>325.47986606672902</v>
      </c>
      <c r="EM52">
        <v>318.53622930629803</v>
      </c>
      <c r="EN52">
        <v>319.40837166948899</v>
      </c>
      <c r="EO52">
        <v>326.74443496864802</v>
      </c>
      <c r="EP52">
        <v>325.83559263430698</v>
      </c>
      <c r="EQ52">
        <v>325.70744168499903</v>
      </c>
      <c r="ER52">
        <v>324.69900870780799</v>
      </c>
      <c r="ES52">
        <v>325.447681314308</v>
      </c>
      <c r="ET52">
        <v>325.53152859973801</v>
      </c>
      <c r="EU52">
        <v>324.37584429793498</v>
      </c>
      <c r="EV52">
        <v>325.39774143621202</v>
      </c>
      <c r="EW52">
        <v>325.011015882143</v>
      </c>
      <c r="EX52">
        <v>326.716693216446</v>
      </c>
      <c r="EY52">
        <v>327.57547814582898</v>
      </c>
      <c r="EZ52">
        <v>328.65587917233597</v>
      </c>
      <c r="FA52">
        <v>328.42677213401299</v>
      </c>
      <c r="FB52">
        <v>329.65158254880799</v>
      </c>
      <c r="FC52">
        <v>331.834873739182</v>
      </c>
      <c r="FD52">
        <v>335.84369658970797</v>
      </c>
      <c r="FE52">
        <v>335.32961271512602</v>
      </c>
      <c r="FF52">
        <v>332.175069592461</v>
      </c>
      <c r="FG52">
        <v>325.31232076058501</v>
      </c>
      <c r="FH52">
        <v>316.741950445817</v>
      </c>
      <c r="FI52">
        <v>310.430990970099</v>
      </c>
      <c r="FJ52">
        <v>310.030903092919</v>
      </c>
      <c r="FK52">
        <v>310.222216888422</v>
      </c>
      <c r="FL52">
        <v>310.85632471278001</v>
      </c>
      <c r="FM52">
        <v>308.14352558043601</v>
      </c>
      <c r="FN52">
        <v>307.21315486019802</v>
      </c>
      <c r="FO52">
        <v>306.56910117903402</v>
      </c>
      <c r="FP52">
        <v>306.29903797583302</v>
      </c>
      <c r="FQ52">
        <v>304.59169526222098</v>
      </c>
      <c r="FR52">
        <v>305.22778106625401</v>
      </c>
      <c r="FS52">
        <v>304.68085680976401</v>
      </c>
      <c r="FT52">
        <v>303.39791589244902</v>
      </c>
      <c r="FU52">
        <v>304.18090068452301</v>
      </c>
      <c r="FV52">
        <v>304.83977314501999</v>
      </c>
      <c r="FW52">
        <v>305.07020836710302</v>
      </c>
      <c r="FX52">
        <v>304.73186742438401</v>
      </c>
      <c r="FY52">
        <v>304.22248335978901</v>
      </c>
      <c r="FZ52">
        <v>304.894938022926</v>
      </c>
      <c r="GA52">
        <v>303.95035891171898</v>
      </c>
      <c r="GB52">
        <v>307.856904055847</v>
      </c>
      <c r="GC52">
        <v>311.14490559365299</v>
      </c>
      <c r="GD52">
        <v>315.978463940827</v>
      </c>
      <c r="GE52">
        <v>329.71046135318801</v>
      </c>
      <c r="GF52">
        <v>330.92395172196501</v>
      </c>
      <c r="GG52">
        <v>330.72455519836399</v>
      </c>
      <c r="GH52">
        <v>329.12641087218901</v>
      </c>
      <c r="GI52">
        <v>329.851068547186</v>
      </c>
      <c r="GJ52">
        <v>330.080433162654</v>
      </c>
    </row>
    <row r="53" spans="1:192" x14ac:dyDescent="0.25">
      <c r="A53">
        <v>0.65163295065392901</v>
      </c>
      <c r="B53">
        <v>326.648397356391</v>
      </c>
      <c r="C53">
        <v>327.45550537659801</v>
      </c>
      <c r="D53">
        <v>326.64327589696398</v>
      </c>
      <c r="E53">
        <v>325.34882787775598</v>
      </c>
      <c r="F53">
        <v>326.26326474755001</v>
      </c>
      <c r="G53">
        <v>325.98120992187501</v>
      </c>
      <c r="H53">
        <v>326.35334760113898</v>
      </c>
      <c r="I53">
        <v>325.64752468237901</v>
      </c>
      <c r="J53">
        <v>324.728556751074</v>
      </c>
      <c r="K53">
        <v>325.367756339393</v>
      </c>
      <c r="L53">
        <v>325.55411518561601</v>
      </c>
      <c r="M53">
        <v>325.199644100044</v>
      </c>
      <c r="N53">
        <v>325.48939510317803</v>
      </c>
      <c r="O53">
        <v>325.58683744658498</v>
      </c>
      <c r="P53">
        <v>324.63738365989798</v>
      </c>
      <c r="Q53">
        <v>325.67296344812502</v>
      </c>
      <c r="R53">
        <v>326.403051734396</v>
      </c>
      <c r="S53">
        <v>324.45085081795997</v>
      </c>
      <c r="T53">
        <v>325.98311286546902</v>
      </c>
      <c r="U53">
        <v>325.817813529516</v>
      </c>
      <c r="V53">
        <v>325.92519115337899</v>
      </c>
      <c r="W53">
        <v>325.14204596621101</v>
      </c>
      <c r="X53">
        <v>325.32620800652097</v>
      </c>
      <c r="Y53">
        <v>332.78882529642101</v>
      </c>
      <c r="Z53">
        <v>331.45646005196397</v>
      </c>
      <c r="AA53">
        <v>326.77408263955698</v>
      </c>
      <c r="AB53">
        <v>329.38261868165699</v>
      </c>
      <c r="AC53">
        <v>325.91618707471901</v>
      </c>
      <c r="AD53">
        <v>329.75291900369899</v>
      </c>
      <c r="AE53">
        <v>320.81151881817402</v>
      </c>
      <c r="AF53">
        <v>323.17598064537401</v>
      </c>
      <c r="AG53">
        <v>335.61398706766101</v>
      </c>
      <c r="AH53">
        <v>335.04662552509899</v>
      </c>
      <c r="AI53">
        <v>336.19997931714198</v>
      </c>
      <c r="AJ53">
        <v>334.603187126286</v>
      </c>
      <c r="AK53">
        <v>331.13095270552401</v>
      </c>
      <c r="AL53">
        <v>333.35336221847399</v>
      </c>
      <c r="AM53">
        <v>334.81756680197702</v>
      </c>
      <c r="AN53">
        <v>333.049783779493</v>
      </c>
      <c r="AO53">
        <v>329.914543490646</v>
      </c>
      <c r="AP53">
        <v>330.18609605331102</v>
      </c>
      <c r="AQ53">
        <v>334.46668476301801</v>
      </c>
      <c r="AR53">
        <v>335.39961319769401</v>
      </c>
      <c r="AS53">
        <v>332.13800248395</v>
      </c>
      <c r="AT53">
        <v>326.69994834176299</v>
      </c>
      <c r="AU53">
        <v>332.14089066891398</v>
      </c>
      <c r="AV53">
        <v>336.61440675232899</v>
      </c>
      <c r="AW53">
        <v>335.140553577589</v>
      </c>
      <c r="AX53">
        <v>339.28523568187501</v>
      </c>
      <c r="AY53">
        <v>335.12766111633198</v>
      </c>
      <c r="AZ53">
        <v>336.31508283565398</v>
      </c>
      <c r="BA53">
        <v>334.521094990981</v>
      </c>
      <c r="BB53">
        <v>335.293774340982</v>
      </c>
      <c r="BC53">
        <v>337.83850167008802</v>
      </c>
      <c r="BD53">
        <v>340.12339261104898</v>
      </c>
      <c r="BE53">
        <v>339.11531714025602</v>
      </c>
      <c r="BF53">
        <v>341.09068607507299</v>
      </c>
      <c r="BG53">
        <v>339.77515705782298</v>
      </c>
      <c r="BH53">
        <v>342.33655216217198</v>
      </c>
      <c r="BI53">
        <v>342.60876350506902</v>
      </c>
      <c r="BJ53">
        <v>344.027002361999</v>
      </c>
      <c r="BK53">
        <v>343.973287201895</v>
      </c>
      <c r="BL53">
        <v>344.20923695485499</v>
      </c>
      <c r="BM53">
        <v>345.88781081027298</v>
      </c>
      <c r="BN53">
        <v>346.785255632038</v>
      </c>
      <c r="BO53">
        <v>345.69127901526002</v>
      </c>
      <c r="BP53">
        <v>345.40668058613898</v>
      </c>
      <c r="BQ53">
        <v>346.36293166138898</v>
      </c>
      <c r="BR53">
        <v>346.24968838132997</v>
      </c>
      <c r="BS53">
        <v>347.31758436129201</v>
      </c>
      <c r="BT53">
        <v>346.08771728874899</v>
      </c>
      <c r="BU53">
        <v>347.78681166800601</v>
      </c>
      <c r="BV53">
        <v>349.356810204201</v>
      </c>
      <c r="BW53">
        <v>348.94385504369097</v>
      </c>
      <c r="BX53">
        <v>348.620243392041</v>
      </c>
      <c r="BY53">
        <v>348.38170076458499</v>
      </c>
      <c r="BZ53">
        <v>347.72431831714999</v>
      </c>
      <c r="CA53">
        <v>346.87940985993498</v>
      </c>
      <c r="CB53">
        <v>346.57530474651003</v>
      </c>
      <c r="CC53">
        <v>346.82588601031199</v>
      </c>
      <c r="CD53">
        <v>346.14558153827198</v>
      </c>
      <c r="CE53">
        <v>347.54620811986302</v>
      </c>
      <c r="CF53">
        <v>345.29138808123201</v>
      </c>
      <c r="CG53">
        <v>343.23335634373097</v>
      </c>
      <c r="CH53">
        <v>342.98688385398202</v>
      </c>
      <c r="CI53">
        <v>342.70886458936599</v>
      </c>
      <c r="CJ53">
        <v>342.00983026470101</v>
      </c>
      <c r="CK53">
        <v>341.61599745154001</v>
      </c>
      <c r="CL53">
        <v>341.289127251732</v>
      </c>
      <c r="CM53">
        <v>341.35052546422099</v>
      </c>
      <c r="CN53">
        <v>343.15958028283302</v>
      </c>
      <c r="CO53">
        <v>340.38060584557098</v>
      </c>
      <c r="CP53">
        <v>341.03438789576501</v>
      </c>
      <c r="CQ53">
        <v>339.84006448027299</v>
      </c>
      <c r="CR53">
        <v>340.208402188859</v>
      </c>
      <c r="CS53">
        <v>338.571370283958</v>
      </c>
      <c r="CT53">
        <v>342.44354726176402</v>
      </c>
      <c r="CU53">
        <v>338.59579709135397</v>
      </c>
      <c r="CV53">
        <v>337.34050882255298</v>
      </c>
      <c r="CW53">
        <v>337.79935608000801</v>
      </c>
      <c r="CX53">
        <v>338.70539550048102</v>
      </c>
      <c r="CY53">
        <v>337.16187817989402</v>
      </c>
      <c r="CZ53">
        <v>338.69305318825701</v>
      </c>
      <c r="DA53">
        <v>338.97609314583502</v>
      </c>
      <c r="DB53">
        <v>338.73304845399298</v>
      </c>
      <c r="DC53">
        <v>336.96153947917998</v>
      </c>
      <c r="DD53">
        <v>337.56576747154099</v>
      </c>
      <c r="DE53">
        <v>337.11283474871499</v>
      </c>
      <c r="DF53">
        <v>334.55327654187403</v>
      </c>
      <c r="DG53">
        <v>336.46739092456397</v>
      </c>
      <c r="DH53">
        <v>338.26965191412501</v>
      </c>
      <c r="DI53">
        <v>335.72618428009702</v>
      </c>
      <c r="DJ53">
        <v>336.937302095571</v>
      </c>
      <c r="DK53">
        <v>335.14361565479197</v>
      </c>
      <c r="DL53">
        <v>336.65566722157598</v>
      </c>
      <c r="DM53">
        <v>334.54803038921699</v>
      </c>
      <c r="DN53">
        <v>335.608296927129</v>
      </c>
      <c r="DO53">
        <v>335.83224411630698</v>
      </c>
      <c r="DP53">
        <v>336.087041313111</v>
      </c>
      <c r="DQ53">
        <v>335.66241505430099</v>
      </c>
      <c r="DR53">
        <v>335.36241144026002</v>
      </c>
      <c r="DS53">
        <v>336.28845346570199</v>
      </c>
      <c r="DT53">
        <v>336.32831704096202</v>
      </c>
      <c r="DU53">
        <v>336.55255357453098</v>
      </c>
      <c r="DV53">
        <v>336.50738288658602</v>
      </c>
      <c r="DW53">
        <v>336.40177794710002</v>
      </c>
      <c r="DX53">
        <v>335.91329450743001</v>
      </c>
      <c r="DY53">
        <v>335.65765631075698</v>
      </c>
      <c r="DZ53">
        <v>335.55310944653098</v>
      </c>
      <c r="EA53">
        <v>334.57846851613903</v>
      </c>
      <c r="EB53">
        <v>336.48609504298503</v>
      </c>
      <c r="EC53">
        <v>334.230253865956</v>
      </c>
      <c r="ED53">
        <v>335.15528465233001</v>
      </c>
      <c r="EE53">
        <v>336.34941262141098</v>
      </c>
      <c r="EF53">
        <v>332.893939027025</v>
      </c>
      <c r="EG53">
        <v>334.56723558831601</v>
      </c>
      <c r="EH53">
        <v>332.99680957942797</v>
      </c>
      <c r="EI53">
        <v>332.699883802329</v>
      </c>
      <c r="EJ53">
        <v>331.46030034641302</v>
      </c>
      <c r="EK53">
        <v>328.84313314542698</v>
      </c>
      <c r="EL53">
        <v>327.79383784998902</v>
      </c>
      <c r="EM53">
        <v>320.81550876864799</v>
      </c>
      <c r="EN53">
        <v>322.05097601258097</v>
      </c>
      <c r="EO53">
        <v>329.93957015209702</v>
      </c>
      <c r="EP53">
        <v>330.035101965997</v>
      </c>
      <c r="EQ53">
        <v>328.26200773115397</v>
      </c>
      <c r="ER53">
        <v>329.28431511413697</v>
      </c>
      <c r="ES53">
        <v>328.38030944646198</v>
      </c>
      <c r="ET53">
        <v>329.48754703317701</v>
      </c>
      <c r="EU53">
        <v>328.94115169658699</v>
      </c>
      <c r="EV53">
        <v>329.05936872762601</v>
      </c>
      <c r="EW53">
        <v>329.80323242154202</v>
      </c>
      <c r="EX53">
        <v>329.69589410456399</v>
      </c>
      <c r="EY53">
        <v>330.76192378790302</v>
      </c>
      <c r="EZ53">
        <v>333.040567935149</v>
      </c>
      <c r="FA53">
        <v>332.00090531588398</v>
      </c>
      <c r="FB53">
        <v>333.22947905732002</v>
      </c>
      <c r="FC53">
        <v>335.49102311611301</v>
      </c>
      <c r="FD53">
        <v>339.04577048607001</v>
      </c>
      <c r="FE53">
        <v>341.193029103176</v>
      </c>
      <c r="FF53">
        <v>336.72918199375499</v>
      </c>
      <c r="FG53">
        <v>326.70756098538902</v>
      </c>
      <c r="FH53">
        <v>316.39075889331798</v>
      </c>
      <c r="FI53">
        <v>310.12413903039101</v>
      </c>
      <c r="FJ53">
        <v>308.713046218442</v>
      </c>
      <c r="FK53">
        <v>310.025457012429</v>
      </c>
      <c r="FL53">
        <v>309.98867018667102</v>
      </c>
      <c r="FM53">
        <v>309.80525590094499</v>
      </c>
      <c r="FN53">
        <v>307.50622445034497</v>
      </c>
      <c r="FO53">
        <v>305.98283287097098</v>
      </c>
      <c r="FP53">
        <v>304.41679037038898</v>
      </c>
      <c r="FQ53">
        <v>304.44977640324697</v>
      </c>
      <c r="FR53">
        <v>304.32248464282299</v>
      </c>
      <c r="FS53">
        <v>305.13768870662801</v>
      </c>
      <c r="FT53">
        <v>302.87353883538401</v>
      </c>
      <c r="FU53">
        <v>303.57291870915202</v>
      </c>
      <c r="FV53">
        <v>303.56500714756402</v>
      </c>
      <c r="FW53">
        <v>304.215545657392</v>
      </c>
      <c r="FX53">
        <v>303.49275638468902</v>
      </c>
      <c r="FY53">
        <v>302.36292304642399</v>
      </c>
      <c r="FZ53">
        <v>302.18205654829399</v>
      </c>
      <c r="GA53">
        <v>303.95084599099698</v>
      </c>
      <c r="GB53">
        <v>305.24336579778998</v>
      </c>
      <c r="GC53">
        <v>309.85573379133598</v>
      </c>
      <c r="GD53">
        <v>314.71324706112102</v>
      </c>
      <c r="GE53">
        <v>327.35454194915599</v>
      </c>
      <c r="GF53">
        <v>329.10772755987102</v>
      </c>
      <c r="GG53">
        <v>329.20480217347301</v>
      </c>
      <c r="GH53">
        <v>330.55934838330802</v>
      </c>
      <c r="GI53">
        <v>329.23890709910597</v>
      </c>
      <c r="GJ53">
        <v>329.71078662614599</v>
      </c>
    </row>
    <row r="54" spans="1:192" x14ac:dyDescent="0.25">
      <c r="A54">
        <v>0.66107481251046796</v>
      </c>
      <c r="B54">
        <v>326.699606387686</v>
      </c>
      <c r="C54">
        <v>325.83628636041499</v>
      </c>
      <c r="D54">
        <v>325.72060696074999</v>
      </c>
      <c r="E54">
        <v>324.84788901505101</v>
      </c>
      <c r="F54">
        <v>324.82219441941498</v>
      </c>
      <c r="G54">
        <v>325.045692334477</v>
      </c>
      <c r="H54">
        <v>325.50929376385</v>
      </c>
      <c r="I54">
        <v>324.08393542265298</v>
      </c>
      <c r="J54">
        <v>324.88535937730097</v>
      </c>
      <c r="K54">
        <v>323.39148140757101</v>
      </c>
      <c r="L54">
        <v>323.07986692245697</v>
      </c>
      <c r="M54">
        <v>322.19113140905898</v>
      </c>
      <c r="N54">
        <v>325.98789068156299</v>
      </c>
      <c r="O54">
        <v>324.12322002664001</v>
      </c>
      <c r="P54">
        <v>323.36573726271399</v>
      </c>
      <c r="Q54">
        <v>324.395487395055</v>
      </c>
      <c r="R54">
        <v>323.97665594977599</v>
      </c>
      <c r="S54">
        <v>322.52309773058897</v>
      </c>
      <c r="T54">
        <v>324.74700382331298</v>
      </c>
      <c r="U54">
        <v>324.08528626521598</v>
      </c>
      <c r="V54">
        <v>322.695864499219</v>
      </c>
      <c r="W54">
        <v>322.76413371472</v>
      </c>
      <c r="X54">
        <v>324.21077358941398</v>
      </c>
      <c r="Y54">
        <v>331.322449034756</v>
      </c>
      <c r="Z54">
        <v>328.29776301165498</v>
      </c>
      <c r="AA54">
        <v>322.81638471327199</v>
      </c>
      <c r="AB54">
        <v>326.20550963475603</v>
      </c>
      <c r="AC54">
        <v>321.57776964962602</v>
      </c>
      <c r="AD54">
        <v>325.68257536481502</v>
      </c>
      <c r="AE54">
        <v>316.31944729628998</v>
      </c>
      <c r="AF54">
        <v>318.264442643591</v>
      </c>
      <c r="AG54">
        <v>331.36043647631101</v>
      </c>
      <c r="AH54">
        <v>331.50792327168301</v>
      </c>
      <c r="AI54">
        <v>332.05216705000799</v>
      </c>
      <c r="AJ54">
        <v>327.96102144585097</v>
      </c>
      <c r="AK54">
        <v>327.26693628876501</v>
      </c>
      <c r="AL54">
        <v>329.19662803506799</v>
      </c>
      <c r="AM54">
        <v>330.44563948067599</v>
      </c>
      <c r="AN54">
        <v>329.38655983519698</v>
      </c>
      <c r="AO54">
        <v>326.24740149985001</v>
      </c>
      <c r="AP54">
        <v>327.096495683218</v>
      </c>
      <c r="AQ54">
        <v>333.35680671421699</v>
      </c>
      <c r="AR54">
        <v>333.13441211811403</v>
      </c>
      <c r="AS54">
        <v>331.87116873249499</v>
      </c>
      <c r="AT54">
        <v>322.98646310344998</v>
      </c>
      <c r="AU54">
        <v>330.89099532232598</v>
      </c>
      <c r="AV54">
        <v>331.85469723745399</v>
      </c>
      <c r="AW54">
        <v>333.40312298315501</v>
      </c>
      <c r="AX54">
        <v>336.87768082548098</v>
      </c>
      <c r="AY54">
        <v>332.85294802285802</v>
      </c>
      <c r="AZ54">
        <v>334.183140669887</v>
      </c>
      <c r="BA54">
        <v>334.440870110238</v>
      </c>
      <c r="BB54">
        <v>334.28524527003799</v>
      </c>
      <c r="BC54">
        <v>337.34614140382502</v>
      </c>
      <c r="BD54">
        <v>338.16656366560301</v>
      </c>
      <c r="BE54">
        <v>338.07872790268902</v>
      </c>
      <c r="BF54">
        <v>339.60448178537899</v>
      </c>
      <c r="BG54">
        <v>339.81426399522502</v>
      </c>
      <c r="BH54">
        <v>341.76710831635501</v>
      </c>
      <c r="BI54">
        <v>343.33603871589099</v>
      </c>
      <c r="BJ54">
        <v>344.79100903900002</v>
      </c>
      <c r="BK54">
        <v>344.89133221685597</v>
      </c>
      <c r="BL54">
        <v>345.90852602334297</v>
      </c>
      <c r="BM54">
        <v>346.03269624522301</v>
      </c>
      <c r="BN54">
        <v>345.99431255359002</v>
      </c>
      <c r="BO54">
        <v>348.12480450663799</v>
      </c>
      <c r="BP54">
        <v>346.06251976482099</v>
      </c>
      <c r="BQ54">
        <v>347.35083388067602</v>
      </c>
      <c r="BR54">
        <v>348.62591195434101</v>
      </c>
      <c r="BS54">
        <v>348.570646110925</v>
      </c>
      <c r="BT54">
        <v>347.89723541283399</v>
      </c>
      <c r="BU54">
        <v>349.44978397680802</v>
      </c>
      <c r="BV54">
        <v>350.43774152119801</v>
      </c>
      <c r="BW54">
        <v>350.76055416917001</v>
      </c>
      <c r="BX54">
        <v>351.06619626947003</v>
      </c>
      <c r="BY54">
        <v>350.73619304283898</v>
      </c>
      <c r="BZ54">
        <v>350.61449312801801</v>
      </c>
      <c r="CA54">
        <v>348.85728556582899</v>
      </c>
      <c r="CB54">
        <v>348.90990233231901</v>
      </c>
      <c r="CC54">
        <v>349.21698425922</v>
      </c>
      <c r="CD54">
        <v>349.89571060194999</v>
      </c>
      <c r="CE54">
        <v>349.61815630167098</v>
      </c>
      <c r="CF54">
        <v>349.114542688744</v>
      </c>
      <c r="CG54">
        <v>346.87347264604398</v>
      </c>
      <c r="CH54">
        <v>346.56864166708499</v>
      </c>
      <c r="CI54">
        <v>347.71815151208199</v>
      </c>
      <c r="CJ54">
        <v>346.41223274185</v>
      </c>
      <c r="CK54">
        <v>346.77355400419299</v>
      </c>
      <c r="CL54">
        <v>343.80282900997702</v>
      </c>
      <c r="CM54">
        <v>345.90727341551002</v>
      </c>
      <c r="CN54">
        <v>346.081900841606</v>
      </c>
      <c r="CO54">
        <v>343.46652219355502</v>
      </c>
      <c r="CP54">
        <v>343.28240555651098</v>
      </c>
      <c r="CQ54">
        <v>343.96559934312398</v>
      </c>
      <c r="CR54">
        <v>344.35471287739699</v>
      </c>
      <c r="CS54">
        <v>340.76899807013803</v>
      </c>
      <c r="CT54">
        <v>343.88884469735302</v>
      </c>
      <c r="CU54">
        <v>342.46340911044001</v>
      </c>
      <c r="CV54">
        <v>340.97021068143198</v>
      </c>
      <c r="CW54">
        <v>339.75793239980902</v>
      </c>
      <c r="CX54">
        <v>338.56452867127001</v>
      </c>
      <c r="CY54">
        <v>337.93255117466902</v>
      </c>
      <c r="CZ54">
        <v>339.449895231928</v>
      </c>
      <c r="DA54">
        <v>339.63439084356901</v>
      </c>
      <c r="DB54">
        <v>337.645460478659</v>
      </c>
      <c r="DC54">
        <v>337.54238788698899</v>
      </c>
      <c r="DD54">
        <v>337.70770999362298</v>
      </c>
      <c r="DE54">
        <v>337.24238279945303</v>
      </c>
      <c r="DF54">
        <v>336.23375720810401</v>
      </c>
      <c r="DG54">
        <v>336.371459923663</v>
      </c>
      <c r="DH54">
        <v>338.22513129091402</v>
      </c>
      <c r="DI54">
        <v>336.433789472375</v>
      </c>
      <c r="DJ54">
        <v>338.71121578875102</v>
      </c>
      <c r="DK54">
        <v>335.44795823132</v>
      </c>
      <c r="DL54">
        <v>336.78634163361698</v>
      </c>
      <c r="DM54">
        <v>336.42535461838298</v>
      </c>
      <c r="DN54">
        <v>336.88262704715999</v>
      </c>
      <c r="DO54">
        <v>337.471859624827</v>
      </c>
      <c r="DP54">
        <v>336.67581829652198</v>
      </c>
      <c r="DQ54">
        <v>336.62234264487103</v>
      </c>
      <c r="DR54">
        <v>336.320827167228</v>
      </c>
      <c r="DS54">
        <v>338.31224666681697</v>
      </c>
      <c r="DT54">
        <v>338.25496520944102</v>
      </c>
      <c r="DU54">
        <v>339.07401350165799</v>
      </c>
      <c r="DV54">
        <v>338.24204837868001</v>
      </c>
      <c r="DW54">
        <v>337.95482015602403</v>
      </c>
      <c r="DX54">
        <v>337.72729341775198</v>
      </c>
      <c r="DY54">
        <v>338.02506610509198</v>
      </c>
      <c r="DZ54">
        <v>337.40251856872999</v>
      </c>
      <c r="EA54">
        <v>337.38940794169503</v>
      </c>
      <c r="EB54">
        <v>339.48988603056898</v>
      </c>
      <c r="EC54">
        <v>337.40965098781402</v>
      </c>
      <c r="ED54">
        <v>338.07009031178899</v>
      </c>
      <c r="EE54">
        <v>336.504817392691</v>
      </c>
      <c r="EF54">
        <v>335.42754832662001</v>
      </c>
      <c r="EG54">
        <v>335.63828881563501</v>
      </c>
      <c r="EH54">
        <v>334.94751843334001</v>
      </c>
      <c r="EI54">
        <v>334.81659442477502</v>
      </c>
      <c r="EJ54">
        <v>333.41601846215599</v>
      </c>
      <c r="EK54">
        <v>331.80987351069598</v>
      </c>
      <c r="EL54">
        <v>333.21822941494997</v>
      </c>
      <c r="EM54">
        <v>322.57754195440299</v>
      </c>
      <c r="EN54">
        <v>326.21428927930799</v>
      </c>
      <c r="EO54">
        <v>334.057141312238</v>
      </c>
      <c r="EP54">
        <v>332.11785346318999</v>
      </c>
      <c r="EQ54">
        <v>331.850474717726</v>
      </c>
      <c r="ER54">
        <v>334.37871882084801</v>
      </c>
      <c r="ES54">
        <v>333.75592704877801</v>
      </c>
      <c r="ET54">
        <v>335.01301642385403</v>
      </c>
      <c r="EU54">
        <v>333.68124464797302</v>
      </c>
      <c r="EV54">
        <v>333.30143288354998</v>
      </c>
      <c r="EW54">
        <v>334.87174378908799</v>
      </c>
      <c r="EX54">
        <v>334.64908483196803</v>
      </c>
      <c r="EY54">
        <v>335.65990627084699</v>
      </c>
      <c r="EZ54">
        <v>339.16706872046399</v>
      </c>
      <c r="FA54">
        <v>338.63806812826402</v>
      </c>
      <c r="FB54">
        <v>339.629664225532</v>
      </c>
      <c r="FC54">
        <v>340.804023086276</v>
      </c>
      <c r="FD54">
        <v>343.64417881779599</v>
      </c>
      <c r="FE54">
        <v>345.36385420025198</v>
      </c>
      <c r="FF54">
        <v>341.27353115241499</v>
      </c>
      <c r="FG54">
        <v>325.304436542492</v>
      </c>
      <c r="FH54">
        <v>315.50471994595199</v>
      </c>
      <c r="FI54">
        <v>306.79062724546901</v>
      </c>
      <c r="FJ54">
        <v>306.49696025938198</v>
      </c>
      <c r="FK54">
        <v>307.00987577241301</v>
      </c>
      <c r="FL54">
        <v>308.53294857908003</v>
      </c>
      <c r="FM54">
        <v>307.75996937403602</v>
      </c>
      <c r="FN54">
        <v>307.29127490583897</v>
      </c>
      <c r="FO54">
        <v>304.49684434806602</v>
      </c>
      <c r="FP54">
        <v>304.283746978826</v>
      </c>
      <c r="FQ54">
        <v>303.14250382806199</v>
      </c>
      <c r="FR54">
        <v>303.68131136313298</v>
      </c>
      <c r="FS54">
        <v>303.04028472267902</v>
      </c>
      <c r="FT54">
        <v>302.09070575987897</v>
      </c>
      <c r="FU54">
        <v>303.77847393286902</v>
      </c>
      <c r="FV54">
        <v>302.72061176753101</v>
      </c>
      <c r="FW54">
        <v>303.20802698438399</v>
      </c>
      <c r="FX54">
        <v>301.61928828309999</v>
      </c>
      <c r="FY54">
        <v>300.70728647613498</v>
      </c>
      <c r="FZ54">
        <v>301.22637587107198</v>
      </c>
      <c r="GA54">
        <v>302.308318525419</v>
      </c>
      <c r="GB54">
        <v>305.45496301480898</v>
      </c>
      <c r="GC54">
        <v>308.67174337006702</v>
      </c>
      <c r="GD54">
        <v>313.37606097308401</v>
      </c>
      <c r="GE54">
        <v>326.18706136788899</v>
      </c>
      <c r="GF54">
        <v>328.018264859591</v>
      </c>
      <c r="GG54">
        <v>327.08285533817099</v>
      </c>
      <c r="GH54">
        <v>329.02500515487299</v>
      </c>
      <c r="GI54">
        <v>328.72671395094102</v>
      </c>
      <c r="GJ54">
        <v>328.24527342959101</v>
      </c>
    </row>
    <row r="55" spans="1:192" x14ac:dyDescent="0.25">
      <c r="A55">
        <v>0.67051667436700702</v>
      </c>
      <c r="B55">
        <v>324.64859732283099</v>
      </c>
      <c r="C55">
        <v>323.67868078669102</v>
      </c>
      <c r="D55">
        <v>324.61492535707703</v>
      </c>
      <c r="E55">
        <v>322.60217746975502</v>
      </c>
      <c r="F55">
        <v>322.392474843402</v>
      </c>
      <c r="G55">
        <v>322.71041520374501</v>
      </c>
      <c r="H55">
        <v>324.32844388964998</v>
      </c>
      <c r="I55">
        <v>322.68610858388899</v>
      </c>
      <c r="J55">
        <v>322.81915329509502</v>
      </c>
      <c r="K55">
        <v>323.50002282903102</v>
      </c>
      <c r="L55">
        <v>321.888458129301</v>
      </c>
      <c r="M55">
        <v>321.77190308444</v>
      </c>
      <c r="N55">
        <v>324.33583467522902</v>
      </c>
      <c r="O55">
        <v>323.18787776405401</v>
      </c>
      <c r="P55">
        <v>322.19569513528199</v>
      </c>
      <c r="Q55">
        <v>323.695482232296</v>
      </c>
      <c r="R55">
        <v>321.69489958286402</v>
      </c>
      <c r="S55">
        <v>321.64231271492298</v>
      </c>
      <c r="T55">
        <v>322.12137483062202</v>
      </c>
      <c r="U55">
        <v>322.60648562810599</v>
      </c>
      <c r="V55">
        <v>322.133886068972</v>
      </c>
      <c r="W55">
        <v>322.69367024137</v>
      </c>
      <c r="X55">
        <v>321.77350813855799</v>
      </c>
      <c r="Y55">
        <v>330.45296461316502</v>
      </c>
      <c r="Z55">
        <v>325.27932644686302</v>
      </c>
      <c r="AA55">
        <v>319.95568412872001</v>
      </c>
      <c r="AB55">
        <v>323.173289779877</v>
      </c>
      <c r="AC55">
        <v>318.38774714397101</v>
      </c>
      <c r="AD55">
        <v>321.32288636367502</v>
      </c>
      <c r="AE55">
        <v>311.75047048002301</v>
      </c>
      <c r="AF55">
        <v>314.360613224921</v>
      </c>
      <c r="AG55">
        <v>327.04204474052602</v>
      </c>
      <c r="AH55">
        <v>327.19136424265702</v>
      </c>
      <c r="AI55">
        <v>327.41910015662103</v>
      </c>
      <c r="AJ55">
        <v>324.542542843332</v>
      </c>
      <c r="AK55">
        <v>322.78709740433698</v>
      </c>
      <c r="AL55">
        <v>325.01938864370698</v>
      </c>
      <c r="AM55">
        <v>326.22741786171002</v>
      </c>
      <c r="AN55">
        <v>326.297355263062</v>
      </c>
      <c r="AO55">
        <v>325.42249234851499</v>
      </c>
      <c r="AP55">
        <v>323.94344559778398</v>
      </c>
      <c r="AQ55">
        <v>330.955736568612</v>
      </c>
      <c r="AR55">
        <v>328.98616237906401</v>
      </c>
      <c r="AS55">
        <v>329.24362417184898</v>
      </c>
      <c r="AT55">
        <v>320.79366580490199</v>
      </c>
      <c r="AU55">
        <v>327.71835107725201</v>
      </c>
      <c r="AV55">
        <v>329.41116353468999</v>
      </c>
      <c r="AW55">
        <v>331.06410227412499</v>
      </c>
      <c r="AX55">
        <v>331.56490131214099</v>
      </c>
      <c r="AY55">
        <v>328.46573149800702</v>
      </c>
      <c r="AZ55">
        <v>331.94866513980901</v>
      </c>
      <c r="BA55">
        <v>331.00217949121998</v>
      </c>
      <c r="BB55">
        <v>332.43307327259799</v>
      </c>
      <c r="BC55">
        <v>335.03507302871799</v>
      </c>
      <c r="BD55">
        <v>334.24069611102198</v>
      </c>
      <c r="BE55">
        <v>335.30988781353699</v>
      </c>
      <c r="BF55">
        <v>337.078933652839</v>
      </c>
      <c r="BG55">
        <v>337.29366849237698</v>
      </c>
      <c r="BH55">
        <v>340.28831359230298</v>
      </c>
      <c r="BI55">
        <v>339.70191693734898</v>
      </c>
      <c r="BJ55">
        <v>341.301957191344</v>
      </c>
      <c r="BK55">
        <v>341.36182865492202</v>
      </c>
      <c r="BL55">
        <v>342.86422760076601</v>
      </c>
      <c r="BM55">
        <v>344.661401755859</v>
      </c>
      <c r="BN55">
        <v>342.69125812914098</v>
      </c>
      <c r="BO55">
        <v>344.37959382424702</v>
      </c>
      <c r="BP55">
        <v>340.73415398246499</v>
      </c>
      <c r="BQ55">
        <v>341.85358819544302</v>
      </c>
      <c r="BR55">
        <v>343.42112419028098</v>
      </c>
      <c r="BS55">
        <v>344.772249973052</v>
      </c>
      <c r="BT55">
        <v>345.469818448691</v>
      </c>
      <c r="BU55">
        <v>344.75741861423398</v>
      </c>
      <c r="BV55">
        <v>346.34761878683901</v>
      </c>
      <c r="BW55">
        <v>345.54692568396501</v>
      </c>
      <c r="BX55">
        <v>347.34275459599098</v>
      </c>
      <c r="BY55">
        <v>345.80867167019801</v>
      </c>
      <c r="BZ55">
        <v>346.77805553799197</v>
      </c>
      <c r="CA55">
        <v>344.83636007436797</v>
      </c>
      <c r="CB55">
        <v>345.54006803805203</v>
      </c>
      <c r="CC55">
        <v>346.54961143624399</v>
      </c>
      <c r="CD55">
        <v>346.611217339088</v>
      </c>
      <c r="CE55">
        <v>346.99738922991799</v>
      </c>
      <c r="CF55">
        <v>346.00918076239299</v>
      </c>
      <c r="CG55">
        <v>344.41565766931899</v>
      </c>
      <c r="CH55">
        <v>344.65759515428101</v>
      </c>
      <c r="CI55">
        <v>343.88964013500703</v>
      </c>
      <c r="CJ55">
        <v>344.60914607023</v>
      </c>
      <c r="CK55">
        <v>343.044346641289</v>
      </c>
      <c r="CL55">
        <v>341.76575326702499</v>
      </c>
      <c r="CM55">
        <v>343.30987601301598</v>
      </c>
      <c r="CN55">
        <v>344.45962527931999</v>
      </c>
      <c r="CO55">
        <v>342.44606394097099</v>
      </c>
      <c r="CP55">
        <v>342.537750624252</v>
      </c>
      <c r="CQ55">
        <v>344.64433926938</v>
      </c>
      <c r="CR55">
        <v>342.97504365665702</v>
      </c>
      <c r="CS55">
        <v>341.27668259328402</v>
      </c>
      <c r="CT55">
        <v>342.26357429852101</v>
      </c>
      <c r="CU55">
        <v>342.56178804591002</v>
      </c>
      <c r="CV55">
        <v>342.05810710084597</v>
      </c>
      <c r="CW55">
        <v>340.95892616873601</v>
      </c>
      <c r="CX55">
        <v>339.01273072952</v>
      </c>
      <c r="CY55">
        <v>338.74581820044398</v>
      </c>
      <c r="CZ55">
        <v>340.618311421925</v>
      </c>
      <c r="DA55">
        <v>341.33528796167201</v>
      </c>
      <c r="DB55">
        <v>337.71143147418502</v>
      </c>
      <c r="DC55">
        <v>338.03276258673998</v>
      </c>
      <c r="DD55">
        <v>336.369373159117</v>
      </c>
      <c r="DE55">
        <v>337.091764075801</v>
      </c>
      <c r="DF55">
        <v>337.18304262357299</v>
      </c>
      <c r="DG55">
        <v>337.73788805002999</v>
      </c>
      <c r="DH55">
        <v>338.25113907533699</v>
      </c>
      <c r="DI55">
        <v>337.25218252326698</v>
      </c>
      <c r="DJ55">
        <v>338.89987505411102</v>
      </c>
      <c r="DK55">
        <v>335.194596317216</v>
      </c>
      <c r="DL55">
        <v>336.74087135202899</v>
      </c>
      <c r="DM55">
        <v>338.09066691369401</v>
      </c>
      <c r="DN55">
        <v>335.955557202043</v>
      </c>
      <c r="DO55">
        <v>337.22151828736799</v>
      </c>
      <c r="DP55">
        <v>336.78744610148698</v>
      </c>
      <c r="DQ55">
        <v>337.04670803702601</v>
      </c>
      <c r="DR55">
        <v>336.51801927225</v>
      </c>
      <c r="DS55">
        <v>338.79376758617298</v>
      </c>
      <c r="DT55">
        <v>340.44684388105998</v>
      </c>
      <c r="DU55">
        <v>338.531842843172</v>
      </c>
      <c r="DV55">
        <v>338.53824292803102</v>
      </c>
      <c r="DW55">
        <v>338.68341127638098</v>
      </c>
      <c r="DX55">
        <v>339.02691311346501</v>
      </c>
      <c r="DY55">
        <v>339.68874481472199</v>
      </c>
      <c r="DZ55">
        <v>338.01508264143399</v>
      </c>
      <c r="EA55">
        <v>337.48771900117498</v>
      </c>
      <c r="EB55">
        <v>339.48869469768101</v>
      </c>
      <c r="EC55">
        <v>338.83103093323001</v>
      </c>
      <c r="ED55">
        <v>338.78723717237602</v>
      </c>
      <c r="EE55">
        <v>337.44755552159802</v>
      </c>
      <c r="EF55">
        <v>337.52812132917302</v>
      </c>
      <c r="EG55">
        <v>337.20019058595602</v>
      </c>
      <c r="EH55">
        <v>336.10355676114301</v>
      </c>
      <c r="EI55">
        <v>336.38295412626098</v>
      </c>
      <c r="EJ55">
        <v>335.49082394509401</v>
      </c>
      <c r="EK55">
        <v>333.82165117216903</v>
      </c>
      <c r="EL55">
        <v>334.31169742069</v>
      </c>
      <c r="EM55">
        <v>325.80318481105797</v>
      </c>
      <c r="EN55">
        <v>327.812723128198</v>
      </c>
      <c r="EO55">
        <v>336.24285273508298</v>
      </c>
      <c r="EP55">
        <v>335.97467458518202</v>
      </c>
      <c r="EQ55">
        <v>336.257940113779</v>
      </c>
      <c r="ER55">
        <v>336.42270290265299</v>
      </c>
      <c r="ES55">
        <v>339.492830868336</v>
      </c>
      <c r="ET55">
        <v>338.71880952805702</v>
      </c>
      <c r="EU55">
        <v>336.044871282288</v>
      </c>
      <c r="EV55">
        <v>336.76516085596899</v>
      </c>
      <c r="EW55">
        <v>335.98543875096999</v>
      </c>
      <c r="EX55">
        <v>338.33622390300098</v>
      </c>
      <c r="EY55">
        <v>340.56278883880799</v>
      </c>
      <c r="EZ55">
        <v>343.08907870387702</v>
      </c>
      <c r="FA55">
        <v>342.64211837282102</v>
      </c>
      <c r="FB55">
        <v>344.15670199181102</v>
      </c>
      <c r="FC55">
        <v>345.216658410023</v>
      </c>
      <c r="FD55">
        <v>345.52282990472099</v>
      </c>
      <c r="FE55">
        <v>345.19370361939798</v>
      </c>
      <c r="FF55">
        <v>339.42457970721199</v>
      </c>
      <c r="FG55">
        <v>325.420830956771</v>
      </c>
      <c r="FH55">
        <v>313.15517833220599</v>
      </c>
      <c r="FI55">
        <v>303.64132838232501</v>
      </c>
      <c r="FJ55">
        <v>304.83674163683901</v>
      </c>
      <c r="FK55">
        <v>305.41652323811599</v>
      </c>
      <c r="FL55">
        <v>306.16535632610601</v>
      </c>
      <c r="FM55">
        <v>305.69009439399201</v>
      </c>
      <c r="FN55">
        <v>303.90679180218098</v>
      </c>
      <c r="FO55">
        <v>304.26239250126298</v>
      </c>
      <c r="FP55">
        <v>302.99424100617398</v>
      </c>
      <c r="FQ55">
        <v>301.346955154223</v>
      </c>
      <c r="FR55">
        <v>301.57551314370897</v>
      </c>
      <c r="FS55">
        <v>301.506964848027</v>
      </c>
      <c r="FT55">
        <v>301.62078553207402</v>
      </c>
      <c r="FU55">
        <v>301.41986061063699</v>
      </c>
      <c r="FV55">
        <v>302.32997965555899</v>
      </c>
      <c r="FW55">
        <v>302.38527482147902</v>
      </c>
      <c r="FX55">
        <v>302.09255714400302</v>
      </c>
      <c r="FY55">
        <v>300.56874178839502</v>
      </c>
      <c r="FZ55">
        <v>299.99049673487798</v>
      </c>
      <c r="GA55">
        <v>300.03215374792899</v>
      </c>
      <c r="GB55">
        <v>303.98158552234702</v>
      </c>
      <c r="GC55">
        <v>308.044555953854</v>
      </c>
      <c r="GD55">
        <v>311.24706512969999</v>
      </c>
      <c r="GE55">
        <v>324.95206973818</v>
      </c>
      <c r="GF55">
        <v>326.12994196455497</v>
      </c>
      <c r="GG55">
        <v>325.602982203208</v>
      </c>
      <c r="GH55">
        <v>328.26102305042002</v>
      </c>
      <c r="GI55">
        <v>327.00157014944699</v>
      </c>
      <c r="GJ55">
        <v>326.13861325063601</v>
      </c>
    </row>
    <row r="56" spans="1:192" x14ac:dyDescent="0.25">
      <c r="A56">
        <v>0.67995853622354596</v>
      </c>
      <c r="B56">
        <v>322.05368794377898</v>
      </c>
      <c r="C56">
        <v>322.39796960109601</v>
      </c>
      <c r="D56">
        <v>321.93685860899598</v>
      </c>
      <c r="E56">
        <v>321.71698397901599</v>
      </c>
      <c r="F56">
        <v>322.235119583857</v>
      </c>
      <c r="G56">
        <v>321.43358756798102</v>
      </c>
      <c r="H56">
        <v>323.20502162344297</v>
      </c>
      <c r="I56">
        <v>321.63454101746203</v>
      </c>
      <c r="J56">
        <v>320.56713230239802</v>
      </c>
      <c r="K56">
        <v>322.57108397033602</v>
      </c>
      <c r="L56">
        <v>320.78306720667501</v>
      </c>
      <c r="M56">
        <v>320.26753527583003</v>
      </c>
      <c r="N56">
        <v>322.98702220628098</v>
      </c>
      <c r="O56">
        <v>320.422061316427</v>
      </c>
      <c r="P56">
        <v>321.82540406878297</v>
      </c>
      <c r="Q56">
        <v>322.88164254310698</v>
      </c>
      <c r="R56">
        <v>319.78345824655702</v>
      </c>
      <c r="S56">
        <v>321.50780024680699</v>
      </c>
      <c r="T56">
        <v>320.54380390186498</v>
      </c>
      <c r="U56">
        <v>320.65427727978602</v>
      </c>
      <c r="V56">
        <v>321.43489921932701</v>
      </c>
      <c r="W56">
        <v>321.765020117468</v>
      </c>
      <c r="X56">
        <v>320.95645268250797</v>
      </c>
      <c r="Y56">
        <v>328.61337144775803</v>
      </c>
      <c r="Z56">
        <v>324.33028814613698</v>
      </c>
      <c r="AA56">
        <v>319.26574118663899</v>
      </c>
      <c r="AB56">
        <v>321.26493218637501</v>
      </c>
      <c r="AC56">
        <v>316.71210606320801</v>
      </c>
      <c r="AD56">
        <v>319.042934633176</v>
      </c>
      <c r="AE56">
        <v>310.37127901063099</v>
      </c>
      <c r="AF56">
        <v>311.83966033158902</v>
      </c>
      <c r="AG56">
        <v>325.34471493470897</v>
      </c>
      <c r="AH56">
        <v>325.117429246104</v>
      </c>
      <c r="AI56">
        <v>326.11519116774099</v>
      </c>
      <c r="AJ56">
        <v>322.81246579644602</v>
      </c>
      <c r="AK56">
        <v>321.98781730201</v>
      </c>
      <c r="AL56">
        <v>323.28747077511701</v>
      </c>
      <c r="AM56">
        <v>325.18034433474497</v>
      </c>
      <c r="AN56">
        <v>325.32258328927202</v>
      </c>
      <c r="AO56">
        <v>323.33296646352397</v>
      </c>
      <c r="AP56">
        <v>322.12385236572698</v>
      </c>
      <c r="AQ56">
        <v>327.79480201691098</v>
      </c>
      <c r="AR56">
        <v>325.25026478458301</v>
      </c>
      <c r="AS56">
        <v>325.74390281337401</v>
      </c>
      <c r="AT56">
        <v>318.61954970296102</v>
      </c>
      <c r="AU56">
        <v>325.30668259516398</v>
      </c>
      <c r="AV56">
        <v>328.71673132788101</v>
      </c>
      <c r="AW56">
        <v>328.88935937652002</v>
      </c>
      <c r="AX56">
        <v>330.25788759987603</v>
      </c>
      <c r="AY56">
        <v>325.987751218109</v>
      </c>
      <c r="AZ56">
        <v>329.22650701395003</v>
      </c>
      <c r="BA56">
        <v>328.197535244731</v>
      </c>
      <c r="BB56">
        <v>328.40447697267302</v>
      </c>
      <c r="BC56">
        <v>330.81261143140603</v>
      </c>
      <c r="BD56">
        <v>331.86935879122302</v>
      </c>
      <c r="BE56">
        <v>331.36279654873601</v>
      </c>
      <c r="BF56">
        <v>332.54453497247698</v>
      </c>
      <c r="BG56">
        <v>331.970951762688</v>
      </c>
      <c r="BH56">
        <v>335.19483616316001</v>
      </c>
      <c r="BI56">
        <v>335.65106563479299</v>
      </c>
      <c r="BJ56">
        <v>336.50804585552999</v>
      </c>
      <c r="BK56">
        <v>336.21603412299902</v>
      </c>
      <c r="BL56">
        <v>337.44070089309798</v>
      </c>
      <c r="BM56">
        <v>338.63364217043301</v>
      </c>
      <c r="BN56">
        <v>336.75010824087002</v>
      </c>
      <c r="BO56">
        <v>337.11882640948397</v>
      </c>
      <c r="BP56">
        <v>335.612162177546</v>
      </c>
      <c r="BQ56">
        <v>333.47344068701301</v>
      </c>
      <c r="BR56">
        <v>336.00595017470903</v>
      </c>
      <c r="BS56">
        <v>337.95096282545501</v>
      </c>
      <c r="BT56">
        <v>338.60647685158602</v>
      </c>
      <c r="BU56">
        <v>338.20461031283099</v>
      </c>
      <c r="BV56">
        <v>337.84140761501101</v>
      </c>
      <c r="BW56">
        <v>337.97511202229401</v>
      </c>
      <c r="BX56">
        <v>340.67494699105401</v>
      </c>
      <c r="BY56">
        <v>338.71600299777799</v>
      </c>
      <c r="BZ56">
        <v>339.81282133675199</v>
      </c>
      <c r="CA56">
        <v>338.379626354918</v>
      </c>
      <c r="CB56">
        <v>338.24656869213999</v>
      </c>
      <c r="CC56">
        <v>337.52996350210998</v>
      </c>
      <c r="CD56">
        <v>339.11351031098201</v>
      </c>
      <c r="CE56">
        <v>338.793578045434</v>
      </c>
      <c r="CF56">
        <v>338.16446384252401</v>
      </c>
      <c r="CG56">
        <v>337.452307712932</v>
      </c>
      <c r="CH56">
        <v>338.15651282271102</v>
      </c>
      <c r="CI56">
        <v>338.49253262700802</v>
      </c>
      <c r="CJ56">
        <v>338.03632931909902</v>
      </c>
      <c r="CK56">
        <v>336.61474970753898</v>
      </c>
      <c r="CL56">
        <v>336.308750201203</v>
      </c>
      <c r="CM56">
        <v>336.17048590122801</v>
      </c>
      <c r="CN56">
        <v>337.521037326341</v>
      </c>
      <c r="CO56">
        <v>338.28763960423902</v>
      </c>
      <c r="CP56">
        <v>337.20167075606201</v>
      </c>
      <c r="CQ56">
        <v>338.78783557155498</v>
      </c>
      <c r="CR56">
        <v>338.46941602986999</v>
      </c>
      <c r="CS56">
        <v>340.50706655495998</v>
      </c>
      <c r="CT56">
        <v>335.75961256860899</v>
      </c>
      <c r="CU56">
        <v>337.16238816283698</v>
      </c>
      <c r="CV56">
        <v>337.48590168330702</v>
      </c>
      <c r="CW56">
        <v>338.04787319954698</v>
      </c>
      <c r="CX56">
        <v>336.33425819174198</v>
      </c>
      <c r="CY56">
        <v>336.728170142029</v>
      </c>
      <c r="CZ56">
        <v>338.88222488022802</v>
      </c>
      <c r="DA56">
        <v>337.57204868550599</v>
      </c>
      <c r="DB56">
        <v>335.83100072119697</v>
      </c>
      <c r="DC56">
        <v>336.75701844747999</v>
      </c>
      <c r="DD56">
        <v>334.34636698458303</v>
      </c>
      <c r="DE56">
        <v>335.561458775468</v>
      </c>
      <c r="DF56">
        <v>336.02700241275301</v>
      </c>
      <c r="DG56">
        <v>336.46726979556797</v>
      </c>
      <c r="DH56">
        <v>337.34715706847402</v>
      </c>
      <c r="DI56">
        <v>335.93642363926699</v>
      </c>
      <c r="DJ56">
        <v>335.78349996779798</v>
      </c>
      <c r="DK56">
        <v>335.30923961185698</v>
      </c>
      <c r="DL56">
        <v>334.60015246725902</v>
      </c>
      <c r="DM56">
        <v>335.04574344570602</v>
      </c>
      <c r="DN56">
        <v>335.112509762272</v>
      </c>
      <c r="DO56">
        <v>333.38967662610997</v>
      </c>
      <c r="DP56">
        <v>334.83178826242698</v>
      </c>
      <c r="DQ56">
        <v>334.67185224519397</v>
      </c>
      <c r="DR56">
        <v>334.13636210532002</v>
      </c>
      <c r="DS56">
        <v>335.42857568305197</v>
      </c>
      <c r="DT56">
        <v>336.95548414065001</v>
      </c>
      <c r="DU56">
        <v>335.46118757626698</v>
      </c>
      <c r="DV56">
        <v>336.84841783367398</v>
      </c>
      <c r="DW56">
        <v>335.333210658496</v>
      </c>
      <c r="DX56">
        <v>336.06543174756899</v>
      </c>
      <c r="DY56">
        <v>336.367763689946</v>
      </c>
      <c r="DZ56">
        <v>336.21808167883898</v>
      </c>
      <c r="EA56">
        <v>335.09294961104899</v>
      </c>
      <c r="EB56">
        <v>336.681743924795</v>
      </c>
      <c r="EC56">
        <v>336.18113289954903</v>
      </c>
      <c r="ED56">
        <v>336.18942497117899</v>
      </c>
      <c r="EE56">
        <v>335.84865912522798</v>
      </c>
      <c r="EF56">
        <v>336.76665521539297</v>
      </c>
      <c r="EG56">
        <v>335.51269314565201</v>
      </c>
      <c r="EH56">
        <v>334.21807917775999</v>
      </c>
      <c r="EI56">
        <v>334.83394295728402</v>
      </c>
      <c r="EJ56">
        <v>333.93531823346899</v>
      </c>
      <c r="EK56">
        <v>333.11117518525799</v>
      </c>
      <c r="EL56">
        <v>332.65836619699598</v>
      </c>
      <c r="EM56">
        <v>325.83652396571</v>
      </c>
      <c r="EN56">
        <v>327.274889823595</v>
      </c>
      <c r="EO56">
        <v>336.19114295284101</v>
      </c>
      <c r="EP56">
        <v>336.23740314591998</v>
      </c>
      <c r="EQ56">
        <v>336.87294407941101</v>
      </c>
      <c r="ER56">
        <v>335.86682249177602</v>
      </c>
      <c r="ES56">
        <v>337.58956820048002</v>
      </c>
      <c r="ET56">
        <v>337.39118205295102</v>
      </c>
      <c r="EU56">
        <v>336.85421457688</v>
      </c>
      <c r="EV56">
        <v>336.32948942682401</v>
      </c>
      <c r="EW56">
        <v>336.42581970067698</v>
      </c>
      <c r="EX56">
        <v>337.67650514149398</v>
      </c>
      <c r="EY56">
        <v>341.16479587334197</v>
      </c>
      <c r="EZ56">
        <v>342.59633618571701</v>
      </c>
      <c r="FA56">
        <v>341.91227054259298</v>
      </c>
      <c r="FB56">
        <v>343.55452104012801</v>
      </c>
      <c r="FC56">
        <v>344.35407543280201</v>
      </c>
      <c r="FD56">
        <v>344.51079561991202</v>
      </c>
      <c r="FE56">
        <v>343.89504336827702</v>
      </c>
      <c r="FF56">
        <v>335.79432663490502</v>
      </c>
      <c r="FG56">
        <v>322.99452727825599</v>
      </c>
      <c r="FH56">
        <v>310.66799099911498</v>
      </c>
      <c r="FI56">
        <v>302.83678492291699</v>
      </c>
      <c r="FJ56">
        <v>303.19101565599402</v>
      </c>
      <c r="FK56">
        <v>302.787629756488</v>
      </c>
      <c r="FL56">
        <v>304.56611633313901</v>
      </c>
      <c r="FM56">
        <v>303.11625395523498</v>
      </c>
      <c r="FN56">
        <v>303.256536555585</v>
      </c>
      <c r="FO56">
        <v>302.71320242514901</v>
      </c>
      <c r="FP56">
        <v>302.24821488134398</v>
      </c>
      <c r="FQ56">
        <v>300.532896119729</v>
      </c>
      <c r="FR56">
        <v>300.58560872123599</v>
      </c>
      <c r="FS56">
        <v>300.05296302951598</v>
      </c>
      <c r="FT56">
        <v>299.744480378981</v>
      </c>
      <c r="FU56">
        <v>300.50389466782701</v>
      </c>
      <c r="FV56">
        <v>302.96130474601802</v>
      </c>
      <c r="FW56">
        <v>301.71080429767301</v>
      </c>
      <c r="FX56">
        <v>302.40815327816199</v>
      </c>
      <c r="FY56">
        <v>299.40328939241499</v>
      </c>
      <c r="FZ56">
        <v>299.39611839118902</v>
      </c>
      <c r="GA56">
        <v>299.758371815369</v>
      </c>
      <c r="GB56">
        <v>301.418157275054</v>
      </c>
      <c r="GC56">
        <v>306.04076838898499</v>
      </c>
      <c r="GD56">
        <v>309.61995674567498</v>
      </c>
      <c r="GE56">
        <v>322.63582137156101</v>
      </c>
      <c r="GF56">
        <v>322.49070666139897</v>
      </c>
      <c r="GG56">
        <v>324.30271154700603</v>
      </c>
      <c r="GH56">
        <v>325.21418260727802</v>
      </c>
      <c r="GI56">
        <v>325.81900678818999</v>
      </c>
      <c r="GJ56">
        <v>323.59988279059201</v>
      </c>
    </row>
    <row r="57" spans="1:192" x14ac:dyDescent="0.25">
      <c r="A57">
        <v>0.68940039808008502</v>
      </c>
      <c r="B57">
        <v>320.66817724200598</v>
      </c>
      <c r="C57">
        <v>321.90167414655298</v>
      </c>
      <c r="D57">
        <v>321.30542109084598</v>
      </c>
      <c r="E57">
        <v>320.09270965251102</v>
      </c>
      <c r="F57">
        <v>320.54978226739303</v>
      </c>
      <c r="G57">
        <v>319.39547589517002</v>
      </c>
      <c r="H57">
        <v>320.97467541939199</v>
      </c>
      <c r="I57">
        <v>320.60980492667699</v>
      </c>
      <c r="J57">
        <v>320.94994246543502</v>
      </c>
      <c r="K57">
        <v>320.21334191494401</v>
      </c>
      <c r="L57">
        <v>318.33410830586399</v>
      </c>
      <c r="M57">
        <v>319.884554100993</v>
      </c>
      <c r="N57">
        <v>320.52569432924702</v>
      </c>
      <c r="O57">
        <v>320.141425456734</v>
      </c>
      <c r="P57">
        <v>320.26729094768001</v>
      </c>
      <c r="Q57">
        <v>320.22695357530199</v>
      </c>
      <c r="R57">
        <v>319.69887979424402</v>
      </c>
      <c r="S57">
        <v>319.047614872976</v>
      </c>
      <c r="T57">
        <v>319.264407247821</v>
      </c>
      <c r="U57">
        <v>319.58640700990497</v>
      </c>
      <c r="V57">
        <v>320.877182182882</v>
      </c>
      <c r="W57">
        <v>320.18885713296601</v>
      </c>
      <c r="X57">
        <v>318.24305789361603</v>
      </c>
      <c r="Y57">
        <v>326.80255566703499</v>
      </c>
      <c r="Z57">
        <v>325.51427388590599</v>
      </c>
      <c r="AA57">
        <v>320.099459520077</v>
      </c>
      <c r="AB57">
        <v>321.02498870366901</v>
      </c>
      <c r="AC57">
        <v>316.73901684256299</v>
      </c>
      <c r="AD57">
        <v>317.73855278530601</v>
      </c>
      <c r="AE57">
        <v>309.42401642891099</v>
      </c>
      <c r="AF57">
        <v>310.58909591963402</v>
      </c>
      <c r="AG57">
        <v>324.51342813448201</v>
      </c>
      <c r="AH57">
        <v>324.07163987699698</v>
      </c>
      <c r="AI57">
        <v>325.37252612706601</v>
      </c>
      <c r="AJ57">
        <v>322.76180405224801</v>
      </c>
      <c r="AK57">
        <v>320.49775202136198</v>
      </c>
      <c r="AL57">
        <v>323.19939559022401</v>
      </c>
      <c r="AM57">
        <v>324.484460226983</v>
      </c>
      <c r="AN57">
        <v>323.99212277251598</v>
      </c>
      <c r="AO57">
        <v>322.00417907996803</v>
      </c>
      <c r="AP57">
        <v>320.10794532472602</v>
      </c>
      <c r="AQ57">
        <v>326.97934473890899</v>
      </c>
      <c r="AR57">
        <v>322.60608305941099</v>
      </c>
      <c r="AS57">
        <v>323.62413412717598</v>
      </c>
      <c r="AT57">
        <v>316.64094786262302</v>
      </c>
      <c r="AU57">
        <v>324.49813606375301</v>
      </c>
      <c r="AV57">
        <v>326.96222154785602</v>
      </c>
      <c r="AW57">
        <v>327.14354056350498</v>
      </c>
      <c r="AX57">
        <v>329.188695176436</v>
      </c>
      <c r="AY57">
        <v>325.96250361056298</v>
      </c>
      <c r="AZ57">
        <v>329.04893509613902</v>
      </c>
      <c r="BA57">
        <v>327.98061196409498</v>
      </c>
      <c r="BB57">
        <v>327.37911000360901</v>
      </c>
      <c r="BC57">
        <v>328.64989290419601</v>
      </c>
      <c r="BD57">
        <v>330.35075024586001</v>
      </c>
      <c r="BE57">
        <v>329.11849165453299</v>
      </c>
      <c r="BF57">
        <v>330.11850564958399</v>
      </c>
      <c r="BG57">
        <v>330.16865761866001</v>
      </c>
      <c r="BH57">
        <v>331.23316716659099</v>
      </c>
      <c r="BI57">
        <v>333.01134121672499</v>
      </c>
      <c r="BJ57">
        <v>332.188550609755</v>
      </c>
      <c r="BK57">
        <v>333.68904651139098</v>
      </c>
      <c r="BL57">
        <v>334.439101089556</v>
      </c>
      <c r="BM57">
        <v>333.35932560204998</v>
      </c>
      <c r="BN57">
        <v>332.52760313034798</v>
      </c>
      <c r="BO57">
        <v>331.861621850049</v>
      </c>
      <c r="BP57">
        <v>331.26456450482198</v>
      </c>
      <c r="BQ57">
        <v>328.98600994325898</v>
      </c>
      <c r="BR57">
        <v>332.81097707711399</v>
      </c>
      <c r="BS57">
        <v>332.93427218829402</v>
      </c>
      <c r="BT57">
        <v>333.1045075541</v>
      </c>
      <c r="BU57">
        <v>332.83040591577299</v>
      </c>
      <c r="BV57">
        <v>332.46020400335698</v>
      </c>
      <c r="BW57">
        <v>332.75851818759497</v>
      </c>
      <c r="BX57">
        <v>334.75887590582897</v>
      </c>
      <c r="BY57">
        <v>332.57113551948203</v>
      </c>
      <c r="BZ57">
        <v>332.76875069226202</v>
      </c>
      <c r="CA57">
        <v>333.60861124442499</v>
      </c>
      <c r="CB57">
        <v>331.21384542672598</v>
      </c>
      <c r="CC57">
        <v>332.099154295348</v>
      </c>
      <c r="CD57">
        <v>331.23031306182099</v>
      </c>
      <c r="CE57">
        <v>332.53336625618903</v>
      </c>
      <c r="CF57">
        <v>332.642160729316</v>
      </c>
      <c r="CG57">
        <v>331.829450236269</v>
      </c>
      <c r="CH57">
        <v>331.72122394132901</v>
      </c>
      <c r="CI57">
        <v>334.11070688578502</v>
      </c>
      <c r="CJ57">
        <v>332.89623647284498</v>
      </c>
      <c r="CK57">
        <v>332.372127002284</v>
      </c>
      <c r="CL57">
        <v>330.377993817267</v>
      </c>
      <c r="CM57">
        <v>331.58320803997498</v>
      </c>
      <c r="CN57">
        <v>332.60303658200303</v>
      </c>
      <c r="CO57">
        <v>332.26252057996999</v>
      </c>
      <c r="CP57">
        <v>332.57126399317599</v>
      </c>
      <c r="CQ57">
        <v>333.20462808957501</v>
      </c>
      <c r="CR57">
        <v>332.75358719770799</v>
      </c>
      <c r="CS57">
        <v>336.258721096957</v>
      </c>
      <c r="CT57">
        <v>330.30820612190797</v>
      </c>
      <c r="CU57">
        <v>331.68110471374501</v>
      </c>
      <c r="CV57">
        <v>333.76724213710798</v>
      </c>
      <c r="CW57">
        <v>334.44054172562102</v>
      </c>
      <c r="CX57">
        <v>333.81244440257302</v>
      </c>
      <c r="CY57">
        <v>334.67362442143099</v>
      </c>
      <c r="CZ57">
        <v>336.07121547638701</v>
      </c>
      <c r="DA57">
        <v>333.72404175279701</v>
      </c>
      <c r="DB57">
        <v>334.62910167704399</v>
      </c>
      <c r="DC57">
        <v>334.06946856210101</v>
      </c>
      <c r="DD57">
        <v>331.86428633465198</v>
      </c>
      <c r="DE57">
        <v>331.92418425319102</v>
      </c>
      <c r="DF57">
        <v>332.70964378788398</v>
      </c>
      <c r="DG57">
        <v>332.90168623960199</v>
      </c>
      <c r="DH57">
        <v>334.278057707485</v>
      </c>
      <c r="DI57">
        <v>332.63863045641</v>
      </c>
      <c r="DJ57">
        <v>331.90099042420798</v>
      </c>
      <c r="DK57">
        <v>332.48620912346598</v>
      </c>
      <c r="DL57">
        <v>332.42013862879298</v>
      </c>
      <c r="DM57">
        <v>332.165846172702</v>
      </c>
      <c r="DN57">
        <v>331.81268865867003</v>
      </c>
      <c r="DO57">
        <v>331.61768984742702</v>
      </c>
      <c r="DP57">
        <v>332.03831244692401</v>
      </c>
      <c r="DQ57">
        <v>331.28415654686398</v>
      </c>
      <c r="DR57">
        <v>332.21841513271102</v>
      </c>
      <c r="DS57">
        <v>331.75907156544702</v>
      </c>
      <c r="DT57">
        <v>332.06520100843102</v>
      </c>
      <c r="DU57">
        <v>332.476835490805</v>
      </c>
      <c r="DV57">
        <v>332.16916515620602</v>
      </c>
      <c r="DW57">
        <v>332.56421168409798</v>
      </c>
      <c r="DX57">
        <v>332.38107399955601</v>
      </c>
      <c r="DY57">
        <v>331.24686414563001</v>
      </c>
      <c r="DZ57">
        <v>331.48362818599202</v>
      </c>
      <c r="EA57">
        <v>332.27771341227498</v>
      </c>
      <c r="EB57">
        <v>333.21596275839698</v>
      </c>
      <c r="EC57">
        <v>332.44657440673097</v>
      </c>
      <c r="ED57">
        <v>333.17427276296002</v>
      </c>
      <c r="EE57">
        <v>333.47996488233099</v>
      </c>
      <c r="EF57">
        <v>332.85203447324398</v>
      </c>
      <c r="EG57">
        <v>331.33395909428901</v>
      </c>
      <c r="EH57">
        <v>332.39906154854299</v>
      </c>
      <c r="EI57">
        <v>331.30076427899297</v>
      </c>
      <c r="EJ57">
        <v>331.14067207252901</v>
      </c>
      <c r="EK57">
        <v>330.53491921843499</v>
      </c>
      <c r="EL57">
        <v>330.66303105044898</v>
      </c>
      <c r="EM57">
        <v>323.92774139788997</v>
      </c>
      <c r="EN57">
        <v>325.15171887842399</v>
      </c>
      <c r="EO57">
        <v>334.09485472918601</v>
      </c>
      <c r="EP57">
        <v>333.03022099392803</v>
      </c>
      <c r="EQ57">
        <v>333.881002095626</v>
      </c>
      <c r="ER57">
        <v>333.933525988817</v>
      </c>
      <c r="ES57">
        <v>335.19711529629001</v>
      </c>
      <c r="ET57">
        <v>336.15645070055098</v>
      </c>
      <c r="EU57">
        <v>335.37807781726099</v>
      </c>
      <c r="EV57">
        <v>335.15668593677498</v>
      </c>
      <c r="EW57">
        <v>335.77645483679203</v>
      </c>
      <c r="EX57">
        <v>335.41322269678699</v>
      </c>
      <c r="EY57">
        <v>337.13983420029501</v>
      </c>
      <c r="EZ57">
        <v>340.30252875468102</v>
      </c>
      <c r="FA57">
        <v>339.42051051978302</v>
      </c>
      <c r="FB57">
        <v>340.09177646144502</v>
      </c>
      <c r="FC57">
        <v>341.33024936515699</v>
      </c>
      <c r="FD57">
        <v>342.503438317166</v>
      </c>
      <c r="FE57">
        <v>340.86059367603099</v>
      </c>
      <c r="FF57">
        <v>333.14119783716399</v>
      </c>
      <c r="FG57">
        <v>320.13614675876801</v>
      </c>
      <c r="FH57">
        <v>308.965261972451</v>
      </c>
      <c r="FI57">
        <v>301.87651877390999</v>
      </c>
      <c r="FJ57">
        <v>300.32590425113602</v>
      </c>
      <c r="FK57">
        <v>301.15162543455801</v>
      </c>
      <c r="FL57">
        <v>300.58276095178297</v>
      </c>
      <c r="FM57">
        <v>299.883056068538</v>
      </c>
      <c r="FN57">
        <v>301.00643402947401</v>
      </c>
      <c r="FO57">
        <v>301.07336832928598</v>
      </c>
      <c r="FP57">
        <v>299.22404339190598</v>
      </c>
      <c r="FQ57">
        <v>299.82099530830499</v>
      </c>
      <c r="FR57">
        <v>300.25547271654898</v>
      </c>
      <c r="FS57">
        <v>298.13526488721902</v>
      </c>
      <c r="FT57">
        <v>297.41311760741399</v>
      </c>
      <c r="FU57">
        <v>298.55809520179997</v>
      </c>
      <c r="FV57">
        <v>301.28513951065901</v>
      </c>
      <c r="FW57">
        <v>302.22235229510301</v>
      </c>
      <c r="FX57">
        <v>301.55220392852101</v>
      </c>
      <c r="FY57">
        <v>297.80607709013998</v>
      </c>
      <c r="FZ57">
        <v>297.31967790602198</v>
      </c>
      <c r="GA57">
        <v>298.705750513206</v>
      </c>
      <c r="GB57">
        <v>301.293507573802</v>
      </c>
      <c r="GC57">
        <v>303.49668849738998</v>
      </c>
      <c r="GD57">
        <v>307.61042779699898</v>
      </c>
      <c r="GE57">
        <v>320.60417502283298</v>
      </c>
      <c r="GF57">
        <v>321.27885320211197</v>
      </c>
      <c r="GG57">
        <v>321.90127884445099</v>
      </c>
      <c r="GH57">
        <v>323.03211282176699</v>
      </c>
      <c r="GI57">
        <v>324.28545449434898</v>
      </c>
      <c r="GJ57">
        <v>322.81612432837898</v>
      </c>
    </row>
    <row r="58" spans="1:192" x14ac:dyDescent="0.25">
      <c r="A58">
        <v>0.69884225993662397</v>
      </c>
      <c r="B58">
        <v>318.47539977293002</v>
      </c>
      <c r="C58">
        <v>318.18581924320199</v>
      </c>
      <c r="D58">
        <v>318.86293098825098</v>
      </c>
      <c r="E58">
        <v>317.39950084942501</v>
      </c>
      <c r="F58">
        <v>319.21636108551598</v>
      </c>
      <c r="G58">
        <v>318.69958871051199</v>
      </c>
      <c r="H58">
        <v>318.554030859183</v>
      </c>
      <c r="I58">
        <v>318.67112142041702</v>
      </c>
      <c r="J58">
        <v>319.08226422010603</v>
      </c>
      <c r="K58">
        <v>317.64400494965201</v>
      </c>
      <c r="L58">
        <v>316.64718840458301</v>
      </c>
      <c r="M58">
        <v>317.43043135136702</v>
      </c>
      <c r="N58">
        <v>319.21951485949</v>
      </c>
      <c r="O58">
        <v>317.93397410958801</v>
      </c>
      <c r="P58">
        <v>317.84547711049998</v>
      </c>
      <c r="Q58">
        <v>318.64969904869599</v>
      </c>
      <c r="R58">
        <v>318.92130742650198</v>
      </c>
      <c r="S58">
        <v>318.20680225061898</v>
      </c>
      <c r="T58">
        <v>318.65369991512699</v>
      </c>
      <c r="U58">
        <v>318.61416622971899</v>
      </c>
      <c r="V58">
        <v>318.90338449442697</v>
      </c>
      <c r="W58">
        <v>318.72527986186202</v>
      </c>
      <c r="X58">
        <v>317.80852489801998</v>
      </c>
      <c r="Y58">
        <v>325.92016059761301</v>
      </c>
      <c r="Z58">
        <v>325.02093552962702</v>
      </c>
      <c r="AA58">
        <v>319.13689287495498</v>
      </c>
      <c r="AB58">
        <v>321.98396577154699</v>
      </c>
      <c r="AC58">
        <v>316.51274723300298</v>
      </c>
      <c r="AD58">
        <v>318.43033677686299</v>
      </c>
      <c r="AE58">
        <v>307.63837641441398</v>
      </c>
      <c r="AF58">
        <v>310.04254992198298</v>
      </c>
      <c r="AG58">
        <v>323.19617997466003</v>
      </c>
      <c r="AH58">
        <v>322.94644029564398</v>
      </c>
      <c r="AI58">
        <v>325.767409648794</v>
      </c>
      <c r="AJ58">
        <v>322.90193889306801</v>
      </c>
      <c r="AK58">
        <v>319.41339740952498</v>
      </c>
      <c r="AL58">
        <v>323.80448792951699</v>
      </c>
      <c r="AM58">
        <v>324.12841060444401</v>
      </c>
      <c r="AN58">
        <v>322.45901322761102</v>
      </c>
      <c r="AO58">
        <v>319.78791193823099</v>
      </c>
      <c r="AP58">
        <v>318.911969750548</v>
      </c>
      <c r="AQ58">
        <v>323.99015748095201</v>
      </c>
      <c r="AR58">
        <v>322.25181761811501</v>
      </c>
      <c r="AS58">
        <v>321.35952186636399</v>
      </c>
      <c r="AT58">
        <v>312.275719963786</v>
      </c>
      <c r="AU58">
        <v>323.89627127349002</v>
      </c>
      <c r="AV58">
        <v>325.76289795966397</v>
      </c>
      <c r="AW58">
        <v>325.96998805616403</v>
      </c>
      <c r="AX58">
        <v>328.47341796838998</v>
      </c>
      <c r="AY58">
        <v>325.19875174381599</v>
      </c>
      <c r="AZ58">
        <v>327.34680391660203</v>
      </c>
      <c r="BA58">
        <v>325.78873869007998</v>
      </c>
      <c r="BB58">
        <v>325.009976924559</v>
      </c>
      <c r="BC58">
        <v>328.004858261957</v>
      </c>
      <c r="BD58">
        <v>330.71662684806802</v>
      </c>
      <c r="BE58">
        <v>327.90196880073398</v>
      </c>
      <c r="BF58">
        <v>329.52981674837599</v>
      </c>
      <c r="BG58">
        <v>328.18083178199498</v>
      </c>
      <c r="BH58">
        <v>330.39561409131602</v>
      </c>
      <c r="BI58">
        <v>331.73648379316302</v>
      </c>
      <c r="BJ58">
        <v>331.02369468817898</v>
      </c>
      <c r="BK58">
        <v>333.40289537711402</v>
      </c>
      <c r="BL58">
        <v>332.84251917558299</v>
      </c>
      <c r="BM58">
        <v>332.00643002149098</v>
      </c>
      <c r="BN58">
        <v>331.94765774182599</v>
      </c>
      <c r="BO58">
        <v>331.83665637334099</v>
      </c>
      <c r="BP58">
        <v>331.43823044746802</v>
      </c>
      <c r="BQ58">
        <v>331.08315796902002</v>
      </c>
      <c r="BR58">
        <v>332.55862830444499</v>
      </c>
      <c r="BS58">
        <v>332.49887076571298</v>
      </c>
      <c r="BT58">
        <v>331.40366209802397</v>
      </c>
      <c r="BU58">
        <v>331.68637128354698</v>
      </c>
      <c r="BV58">
        <v>331.58775007755298</v>
      </c>
      <c r="BW58">
        <v>332.14990147524401</v>
      </c>
      <c r="BX58">
        <v>332.547774686585</v>
      </c>
      <c r="BY58">
        <v>331.90821694466598</v>
      </c>
      <c r="BZ58">
        <v>331.52751448664998</v>
      </c>
      <c r="CA58">
        <v>332.385191351694</v>
      </c>
      <c r="CB58">
        <v>331.23222189315999</v>
      </c>
      <c r="CC58">
        <v>331.54914816577701</v>
      </c>
      <c r="CD58">
        <v>330.68451209176499</v>
      </c>
      <c r="CE58">
        <v>331.31988955506301</v>
      </c>
      <c r="CF58">
        <v>331.40660317770403</v>
      </c>
      <c r="CG58">
        <v>330.589559142474</v>
      </c>
      <c r="CH58">
        <v>331.27260936456003</v>
      </c>
      <c r="CI58">
        <v>332.09452135311801</v>
      </c>
      <c r="CJ58">
        <v>330.83288746826997</v>
      </c>
      <c r="CK58">
        <v>330.70179773482602</v>
      </c>
      <c r="CL58">
        <v>328.60974862223998</v>
      </c>
      <c r="CM58">
        <v>329.68367239868297</v>
      </c>
      <c r="CN58">
        <v>330.361326580325</v>
      </c>
      <c r="CO58">
        <v>329.05743212707102</v>
      </c>
      <c r="CP58">
        <v>329.6701904478</v>
      </c>
      <c r="CQ58">
        <v>329.198565617589</v>
      </c>
      <c r="CR58">
        <v>329.879843988814</v>
      </c>
      <c r="CS58">
        <v>333.81449869078199</v>
      </c>
      <c r="CT58">
        <v>327.66121074335001</v>
      </c>
      <c r="CU58">
        <v>328.229709684331</v>
      </c>
      <c r="CV58">
        <v>329.11618264635399</v>
      </c>
      <c r="CW58">
        <v>328.878547182891</v>
      </c>
      <c r="CX58">
        <v>328.66079749214703</v>
      </c>
      <c r="CY58">
        <v>329.84798052527299</v>
      </c>
      <c r="CZ58">
        <v>330.56478563340897</v>
      </c>
      <c r="DA58">
        <v>331.48923299456698</v>
      </c>
      <c r="DB58">
        <v>330.15206221571202</v>
      </c>
      <c r="DC58">
        <v>330.98519004436599</v>
      </c>
      <c r="DD58">
        <v>329.41300243755899</v>
      </c>
      <c r="DE58">
        <v>329.27247275556601</v>
      </c>
      <c r="DF58">
        <v>328.53180568173599</v>
      </c>
      <c r="DG58">
        <v>329.002242029927</v>
      </c>
      <c r="DH58">
        <v>332.89672055253601</v>
      </c>
      <c r="DI58">
        <v>329.68761755955597</v>
      </c>
      <c r="DJ58">
        <v>330.15604369850598</v>
      </c>
      <c r="DK58">
        <v>327.925631987401</v>
      </c>
      <c r="DL58">
        <v>329.26711750912398</v>
      </c>
      <c r="DM58">
        <v>329.07471651305599</v>
      </c>
      <c r="DN58">
        <v>329.96886536195598</v>
      </c>
      <c r="DO58">
        <v>330.49212954315101</v>
      </c>
      <c r="DP58">
        <v>329.65635954623099</v>
      </c>
      <c r="DQ58">
        <v>328.34770185340102</v>
      </c>
      <c r="DR58">
        <v>329.68007374271502</v>
      </c>
      <c r="DS58">
        <v>329.28268282587902</v>
      </c>
      <c r="DT58">
        <v>330.01786494324102</v>
      </c>
      <c r="DU58">
        <v>332.51023325075698</v>
      </c>
      <c r="DV58">
        <v>330.22328606776898</v>
      </c>
      <c r="DW58">
        <v>330.46684738722701</v>
      </c>
      <c r="DX58">
        <v>330.18888032324298</v>
      </c>
      <c r="DY58">
        <v>330.10984465926703</v>
      </c>
      <c r="DZ58">
        <v>330.93754948011502</v>
      </c>
      <c r="EA58">
        <v>331.58174379692201</v>
      </c>
      <c r="EB58">
        <v>331.55198687854801</v>
      </c>
      <c r="EC58">
        <v>332.76405018627997</v>
      </c>
      <c r="ED58">
        <v>332.21729537873802</v>
      </c>
      <c r="EE58">
        <v>331.72759778006002</v>
      </c>
      <c r="EF58">
        <v>332.76262264226199</v>
      </c>
      <c r="EG58">
        <v>331.164310208666</v>
      </c>
      <c r="EH58">
        <v>332.285798849927</v>
      </c>
      <c r="EI58">
        <v>331.23282709402201</v>
      </c>
      <c r="EJ58">
        <v>331.132694360215</v>
      </c>
      <c r="EK58">
        <v>330.39826499803797</v>
      </c>
      <c r="EL58">
        <v>330.22839481799002</v>
      </c>
      <c r="EM58">
        <v>322.63054948330898</v>
      </c>
      <c r="EN58">
        <v>324.93567743656098</v>
      </c>
      <c r="EO58">
        <v>334.38520298932599</v>
      </c>
      <c r="EP58">
        <v>332.41583010994702</v>
      </c>
      <c r="EQ58">
        <v>332.88700419909497</v>
      </c>
      <c r="ER58">
        <v>334.32578753721998</v>
      </c>
      <c r="ES58">
        <v>336.31731883219697</v>
      </c>
      <c r="ET58">
        <v>336.65322969051601</v>
      </c>
      <c r="EU58">
        <v>335.59901541638698</v>
      </c>
      <c r="EV58">
        <v>336.36748419790501</v>
      </c>
      <c r="EW58">
        <v>334.92116686887903</v>
      </c>
      <c r="EX58">
        <v>336.280776818167</v>
      </c>
      <c r="EY58">
        <v>337.69503910334498</v>
      </c>
      <c r="EZ58">
        <v>339.677773682978</v>
      </c>
      <c r="FA58">
        <v>339.612218139258</v>
      </c>
      <c r="FB58">
        <v>340.28186877031999</v>
      </c>
      <c r="FC58">
        <v>340.96656042713499</v>
      </c>
      <c r="FD58">
        <v>343.35968990351103</v>
      </c>
      <c r="FE58">
        <v>340.56209447006597</v>
      </c>
      <c r="FF58">
        <v>332.59799506499297</v>
      </c>
      <c r="FG58">
        <v>320.22991563869101</v>
      </c>
      <c r="FH58">
        <v>305.53695097507</v>
      </c>
      <c r="FI58">
        <v>299.60425356477299</v>
      </c>
      <c r="FJ58">
        <v>298.474428417399</v>
      </c>
      <c r="FK58">
        <v>298.17299858041201</v>
      </c>
      <c r="FL58">
        <v>296.93753635464901</v>
      </c>
      <c r="FM58">
        <v>298.68969031246002</v>
      </c>
      <c r="FN58">
        <v>298.229186908364</v>
      </c>
      <c r="FO58">
        <v>299.42911251852399</v>
      </c>
      <c r="FP58">
        <v>297.19899003171599</v>
      </c>
      <c r="FQ58">
        <v>297.92276535782401</v>
      </c>
      <c r="FR58">
        <v>296.98246920478999</v>
      </c>
      <c r="FS58">
        <v>296.56135527588702</v>
      </c>
      <c r="FT58">
        <v>296.63877494130003</v>
      </c>
      <c r="FU58">
        <v>296.52937027144799</v>
      </c>
      <c r="FV58">
        <v>298.28329935193301</v>
      </c>
      <c r="FW58">
        <v>299.284202750475</v>
      </c>
      <c r="FX58">
        <v>298.00770989148998</v>
      </c>
      <c r="FY58">
        <v>296.98505306909698</v>
      </c>
      <c r="FZ58">
        <v>296.45600978378599</v>
      </c>
      <c r="GA58">
        <v>296.88828155762099</v>
      </c>
      <c r="GB58">
        <v>299.89111366579903</v>
      </c>
      <c r="GC58">
        <v>302.429059268488</v>
      </c>
      <c r="GD58">
        <v>306.80770984332099</v>
      </c>
      <c r="GE58">
        <v>318.70436821431002</v>
      </c>
      <c r="GF58">
        <v>322.35362399748198</v>
      </c>
      <c r="GG58">
        <v>320.93982680087498</v>
      </c>
      <c r="GH58">
        <v>321.623544488226</v>
      </c>
      <c r="GI58">
        <v>321.98241403990602</v>
      </c>
      <c r="GJ58">
        <v>320.43312439157302</v>
      </c>
    </row>
    <row r="59" spans="1:192" x14ac:dyDescent="0.25">
      <c r="A59">
        <v>0.70828412179316302</v>
      </c>
      <c r="B59">
        <v>318.21598268955398</v>
      </c>
      <c r="C59">
        <v>317.136061647384</v>
      </c>
      <c r="D59">
        <v>317.07699051448998</v>
      </c>
      <c r="E59">
        <v>316.859785756279</v>
      </c>
      <c r="F59">
        <v>317.55663568665199</v>
      </c>
      <c r="G59">
        <v>317.95801131007698</v>
      </c>
      <c r="H59">
        <v>316.96146976102699</v>
      </c>
      <c r="I59">
        <v>316.87038176065403</v>
      </c>
      <c r="J59">
        <v>315.53802519435601</v>
      </c>
      <c r="K59">
        <v>316.14832966172497</v>
      </c>
      <c r="L59">
        <v>314.91466422035899</v>
      </c>
      <c r="M59">
        <v>315.294762240929</v>
      </c>
      <c r="N59">
        <v>315.53380287720603</v>
      </c>
      <c r="O59">
        <v>317.36283496060003</v>
      </c>
      <c r="P59">
        <v>316.32515554441397</v>
      </c>
      <c r="Q59">
        <v>316.97834553404101</v>
      </c>
      <c r="R59">
        <v>316.494143521262</v>
      </c>
      <c r="S59">
        <v>316.59441009710702</v>
      </c>
      <c r="T59">
        <v>316.12412031634898</v>
      </c>
      <c r="U59">
        <v>317.06288621644097</v>
      </c>
      <c r="V59">
        <v>315.33946312633401</v>
      </c>
      <c r="W59">
        <v>315.67941006295598</v>
      </c>
      <c r="X59">
        <v>317.10005815077898</v>
      </c>
      <c r="Y59">
        <v>323.71519050883001</v>
      </c>
      <c r="Z59">
        <v>322.42432803186398</v>
      </c>
      <c r="AA59">
        <v>316.829018520467</v>
      </c>
      <c r="AB59">
        <v>320.43270088115997</v>
      </c>
      <c r="AC59">
        <v>315.96419059777799</v>
      </c>
      <c r="AD59">
        <v>316.62974176374598</v>
      </c>
      <c r="AE59">
        <v>307.14129288373198</v>
      </c>
      <c r="AF59">
        <v>307.031105065254</v>
      </c>
      <c r="AG59">
        <v>321.444702394633</v>
      </c>
      <c r="AH59">
        <v>321.393124721606</v>
      </c>
      <c r="AI59">
        <v>323.21209580205499</v>
      </c>
      <c r="AJ59">
        <v>321.05318341944098</v>
      </c>
      <c r="AK59">
        <v>317.63262195473902</v>
      </c>
      <c r="AL59">
        <v>321.80579604603798</v>
      </c>
      <c r="AM59">
        <v>321.616755225247</v>
      </c>
      <c r="AN59">
        <v>320.15212950763498</v>
      </c>
      <c r="AO59">
        <v>316.47862221287602</v>
      </c>
      <c r="AP59">
        <v>317.13750542965198</v>
      </c>
      <c r="AQ59">
        <v>321.80910360118401</v>
      </c>
      <c r="AR59">
        <v>320.58606229552601</v>
      </c>
      <c r="AS59">
        <v>318.84334782799402</v>
      </c>
      <c r="AT59">
        <v>308.69591298888002</v>
      </c>
      <c r="AU59">
        <v>320.82437210811599</v>
      </c>
      <c r="AV59">
        <v>322.978839890426</v>
      </c>
      <c r="AW59">
        <v>322.87549146691998</v>
      </c>
      <c r="AX59">
        <v>326.59825715744699</v>
      </c>
      <c r="AY59">
        <v>323.99793525087301</v>
      </c>
      <c r="AZ59">
        <v>325.69405937415797</v>
      </c>
      <c r="BA59">
        <v>323.038421231705</v>
      </c>
      <c r="BB59">
        <v>324.14762864967503</v>
      </c>
      <c r="BC59">
        <v>326.91670420367399</v>
      </c>
      <c r="BD59">
        <v>327.87734434958998</v>
      </c>
      <c r="BE59">
        <v>326.71391114548999</v>
      </c>
      <c r="BF59">
        <v>328.55787767452199</v>
      </c>
      <c r="BG59">
        <v>327.52655198298601</v>
      </c>
      <c r="BH59">
        <v>329.316314915737</v>
      </c>
      <c r="BI59">
        <v>330.60664090995601</v>
      </c>
      <c r="BJ59">
        <v>330.90059650124101</v>
      </c>
      <c r="BK59">
        <v>332.374005079185</v>
      </c>
      <c r="BL59">
        <v>332.04891956023499</v>
      </c>
      <c r="BM59">
        <v>332.29035723182102</v>
      </c>
      <c r="BN59">
        <v>331.39631311000102</v>
      </c>
      <c r="BO59">
        <v>332.67146080181402</v>
      </c>
      <c r="BP59">
        <v>334.138637875298</v>
      </c>
      <c r="BQ59">
        <v>332.58172478415401</v>
      </c>
      <c r="BR59">
        <v>333.06906822667702</v>
      </c>
      <c r="BS59">
        <v>333.41206434494097</v>
      </c>
      <c r="BT59">
        <v>333.73025692994003</v>
      </c>
      <c r="BU59">
        <v>333.90550653763302</v>
      </c>
      <c r="BV59">
        <v>335.08071209233498</v>
      </c>
      <c r="BW59">
        <v>336.08886477388398</v>
      </c>
      <c r="BX59">
        <v>335.75728014888801</v>
      </c>
      <c r="BY59">
        <v>334.94957393824302</v>
      </c>
      <c r="BZ59">
        <v>333.33422960523802</v>
      </c>
      <c r="CA59">
        <v>334.18104729053999</v>
      </c>
      <c r="CB59">
        <v>334.39175101864799</v>
      </c>
      <c r="CC59">
        <v>335.00621326770499</v>
      </c>
      <c r="CD59">
        <v>335.39766048073898</v>
      </c>
      <c r="CE59">
        <v>335.34470796839298</v>
      </c>
      <c r="CF59">
        <v>334.44998049981803</v>
      </c>
      <c r="CG59">
        <v>333.50025599716901</v>
      </c>
      <c r="CH59">
        <v>334.57166501593798</v>
      </c>
      <c r="CI59">
        <v>333.210804500687</v>
      </c>
      <c r="CJ59">
        <v>332.71354411382299</v>
      </c>
      <c r="CK59">
        <v>331.01847039634299</v>
      </c>
      <c r="CL59">
        <v>330.65083214927103</v>
      </c>
      <c r="CM59">
        <v>330.04532907530898</v>
      </c>
      <c r="CN59">
        <v>331.24805372457502</v>
      </c>
      <c r="CO59">
        <v>328.198395047958</v>
      </c>
      <c r="CP59">
        <v>327.79327137336702</v>
      </c>
      <c r="CQ59">
        <v>328.15440587050603</v>
      </c>
      <c r="CR59">
        <v>327.851463863346</v>
      </c>
      <c r="CS59">
        <v>330.62636913299701</v>
      </c>
      <c r="CT59">
        <v>326.99958942286003</v>
      </c>
      <c r="CU59">
        <v>325.87656211858899</v>
      </c>
      <c r="CV59">
        <v>325.43055489896102</v>
      </c>
      <c r="CW59">
        <v>325.37101908420198</v>
      </c>
      <c r="CX59">
        <v>325.08479251313599</v>
      </c>
      <c r="CY59">
        <v>325.37627914390498</v>
      </c>
      <c r="CZ59">
        <v>324.87783171478497</v>
      </c>
      <c r="DA59">
        <v>327.050698933776</v>
      </c>
      <c r="DB59">
        <v>326.22420772183602</v>
      </c>
      <c r="DC59">
        <v>326.45243444850598</v>
      </c>
      <c r="DD59">
        <v>325.21326069918501</v>
      </c>
      <c r="DE59">
        <v>327.04911412042497</v>
      </c>
      <c r="DF59">
        <v>325.75018755227501</v>
      </c>
      <c r="DG59">
        <v>326.17687237138301</v>
      </c>
      <c r="DH59">
        <v>331.313653354471</v>
      </c>
      <c r="DI59">
        <v>327.62875530924299</v>
      </c>
      <c r="DJ59">
        <v>328.40299345788497</v>
      </c>
      <c r="DK59">
        <v>324.98196409879398</v>
      </c>
      <c r="DL59">
        <v>325.850868935839</v>
      </c>
      <c r="DM59">
        <v>326.603107771049</v>
      </c>
      <c r="DN59">
        <v>328.50710217610202</v>
      </c>
      <c r="DO59">
        <v>327.44874308786802</v>
      </c>
      <c r="DP59">
        <v>327.729112276276</v>
      </c>
      <c r="DQ59">
        <v>327.48849719242497</v>
      </c>
      <c r="DR59">
        <v>329.25744812873501</v>
      </c>
      <c r="DS59">
        <v>327.48903921108803</v>
      </c>
      <c r="DT59">
        <v>331.55526237103197</v>
      </c>
      <c r="DU59">
        <v>332.41630419417402</v>
      </c>
      <c r="DV59">
        <v>331.75850857611101</v>
      </c>
      <c r="DW59">
        <v>330.74939576438601</v>
      </c>
      <c r="DX59">
        <v>330.97665707723399</v>
      </c>
      <c r="DY59">
        <v>330.48191965351498</v>
      </c>
      <c r="DZ59">
        <v>331.64156885067803</v>
      </c>
      <c r="EA59">
        <v>331.429790560752</v>
      </c>
      <c r="EB59">
        <v>332.45182975675601</v>
      </c>
      <c r="EC59">
        <v>333.85368748061597</v>
      </c>
      <c r="ED59">
        <v>334.16635506397699</v>
      </c>
      <c r="EE59">
        <v>334.11897312907303</v>
      </c>
      <c r="EF59">
        <v>336.06403074898202</v>
      </c>
      <c r="EG59">
        <v>334.39815212635602</v>
      </c>
      <c r="EH59">
        <v>335.50331457803497</v>
      </c>
      <c r="EI59">
        <v>334.43784559300701</v>
      </c>
      <c r="EJ59">
        <v>332.47633118598901</v>
      </c>
      <c r="EK59">
        <v>331.78674024120897</v>
      </c>
      <c r="EL59">
        <v>333.23837785594299</v>
      </c>
      <c r="EM59">
        <v>324.69633368523102</v>
      </c>
      <c r="EN59">
        <v>328.46428091537598</v>
      </c>
      <c r="EO59">
        <v>337.33776782132799</v>
      </c>
      <c r="EP59">
        <v>334.558104039272</v>
      </c>
      <c r="EQ59">
        <v>336.58833604640603</v>
      </c>
      <c r="ER59">
        <v>337.595407291041</v>
      </c>
      <c r="ES59">
        <v>338.83360073838298</v>
      </c>
      <c r="ET59">
        <v>339.47009020212602</v>
      </c>
      <c r="EU59">
        <v>339.97020259924398</v>
      </c>
      <c r="EV59">
        <v>339.71654829879998</v>
      </c>
      <c r="EW59">
        <v>339.00474647521003</v>
      </c>
      <c r="EX59">
        <v>339.73236299910701</v>
      </c>
      <c r="EY59">
        <v>343.29584986484701</v>
      </c>
      <c r="EZ59">
        <v>344.18728625954498</v>
      </c>
      <c r="FA59">
        <v>343.96483529325701</v>
      </c>
      <c r="FB59">
        <v>346.095438809001</v>
      </c>
      <c r="FC59">
        <v>344.90202174360098</v>
      </c>
      <c r="FD59">
        <v>348.98690504217399</v>
      </c>
      <c r="FE59">
        <v>345.53376952841001</v>
      </c>
      <c r="FF59">
        <v>335.87490849785701</v>
      </c>
      <c r="FG59">
        <v>318.45033265869102</v>
      </c>
      <c r="FH59">
        <v>304.32537957167</v>
      </c>
      <c r="FI59">
        <v>298.32867792222999</v>
      </c>
      <c r="FJ59">
        <v>297.75252619856002</v>
      </c>
      <c r="FK59">
        <v>295.90215439957501</v>
      </c>
      <c r="FL59">
        <v>297.46611282483201</v>
      </c>
      <c r="FM59">
        <v>296.19907820448299</v>
      </c>
      <c r="FN59">
        <v>297.03664889850199</v>
      </c>
      <c r="FO59">
        <v>296.78030987861001</v>
      </c>
      <c r="FP59">
        <v>295.19391613440399</v>
      </c>
      <c r="FQ59">
        <v>295.839958832376</v>
      </c>
      <c r="FR59">
        <v>295.86837803425198</v>
      </c>
      <c r="FS59">
        <v>295.91558151252798</v>
      </c>
      <c r="FT59">
        <v>295.53541846989998</v>
      </c>
      <c r="FU59">
        <v>294.85154558133002</v>
      </c>
      <c r="FV59">
        <v>296.69335970103498</v>
      </c>
      <c r="FW59">
        <v>296.66537419832798</v>
      </c>
      <c r="FX59">
        <v>296.62450165504902</v>
      </c>
      <c r="FY59">
        <v>295.34762707059298</v>
      </c>
      <c r="FZ59">
        <v>296.30388223562898</v>
      </c>
      <c r="GA59">
        <v>294.25264286571002</v>
      </c>
      <c r="GB59">
        <v>297.75213185363299</v>
      </c>
      <c r="GC59">
        <v>301.09256301873899</v>
      </c>
      <c r="GD59">
        <v>306.10798752781301</v>
      </c>
      <c r="GE59">
        <v>317.28053110597398</v>
      </c>
      <c r="GF59">
        <v>321.38966393542398</v>
      </c>
      <c r="GG59">
        <v>318.28452105753098</v>
      </c>
      <c r="GH59">
        <v>320.97594287564698</v>
      </c>
      <c r="GI59">
        <v>320.094800987474</v>
      </c>
      <c r="GJ59">
        <v>319.48736425682802</v>
      </c>
    </row>
    <row r="60" spans="1:192" x14ac:dyDescent="0.25">
      <c r="A60">
        <v>0.71772598364970197</v>
      </c>
      <c r="B60">
        <v>315.34261301697302</v>
      </c>
      <c r="C60">
        <v>314.28034559707498</v>
      </c>
      <c r="D60">
        <v>315.55848785139398</v>
      </c>
      <c r="E60">
        <v>315.40753717522898</v>
      </c>
      <c r="F60">
        <v>315.852744657497</v>
      </c>
      <c r="G60">
        <v>316.56105368083399</v>
      </c>
      <c r="H60">
        <v>313.97536118133002</v>
      </c>
      <c r="I60">
        <v>315.20490981873502</v>
      </c>
      <c r="J60">
        <v>313.32056580210099</v>
      </c>
      <c r="K60">
        <v>314.28478126508799</v>
      </c>
      <c r="L60">
        <v>314.73129540126303</v>
      </c>
      <c r="M60">
        <v>313.68696172138402</v>
      </c>
      <c r="N60">
        <v>313.57552589722201</v>
      </c>
      <c r="O60">
        <v>314.91128072607802</v>
      </c>
      <c r="P60">
        <v>313.97378269273798</v>
      </c>
      <c r="Q60">
        <v>314.515489789583</v>
      </c>
      <c r="R60">
        <v>314.10336364125101</v>
      </c>
      <c r="S60">
        <v>313.92340975951799</v>
      </c>
      <c r="T60">
        <v>314.20820654398398</v>
      </c>
      <c r="U60">
        <v>314.87519703945298</v>
      </c>
      <c r="V60">
        <v>315.48733002025199</v>
      </c>
      <c r="W60">
        <v>313.87048039205899</v>
      </c>
      <c r="X60">
        <v>314.786920136932</v>
      </c>
      <c r="Y60">
        <v>320.063863663392</v>
      </c>
      <c r="Z60">
        <v>318.53162303233898</v>
      </c>
      <c r="AA60">
        <v>313.534901288355</v>
      </c>
      <c r="AB60">
        <v>316.18148667883401</v>
      </c>
      <c r="AC60">
        <v>311.98912593134298</v>
      </c>
      <c r="AD60">
        <v>313.87074275714502</v>
      </c>
      <c r="AE60">
        <v>304.62538405955098</v>
      </c>
      <c r="AF60">
        <v>304.15300485503502</v>
      </c>
      <c r="AG60">
        <v>318.84868920420899</v>
      </c>
      <c r="AH60">
        <v>318.28846333391402</v>
      </c>
      <c r="AI60">
        <v>319.88249644569299</v>
      </c>
      <c r="AJ60">
        <v>318.33353812828</v>
      </c>
      <c r="AK60">
        <v>315.02986881017199</v>
      </c>
      <c r="AL60">
        <v>317.16550377841003</v>
      </c>
      <c r="AM60">
        <v>317.53828637345998</v>
      </c>
      <c r="AN60">
        <v>316.96160189905601</v>
      </c>
      <c r="AO60">
        <v>314.47881381166297</v>
      </c>
      <c r="AP60">
        <v>314.32109928321802</v>
      </c>
      <c r="AQ60">
        <v>318.24989796314901</v>
      </c>
      <c r="AR60">
        <v>315.61371324364802</v>
      </c>
      <c r="AS60">
        <v>314.56354669791301</v>
      </c>
      <c r="AT60">
        <v>305.33482438061202</v>
      </c>
      <c r="AU60">
        <v>315.71455575769897</v>
      </c>
      <c r="AV60">
        <v>318.54483048726502</v>
      </c>
      <c r="AW60">
        <v>319.65158428413599</v>
      </c>
      <c r="AX60">
        <v>322.95246242826897</v>
      </c>
      <c r="AY60">
        <v>320.66563019183798</v>
      </c>
      <c r="AZ60">
        <v>322.048383719333</v>
      </c>
      <c r="BA60">
        <v>320.15036899954498</v>
      </c>
      <c r="BB60">
        <v>321.63101522932402</v>
      </c>
      <c r="BC60">
        <v>323.42155678591001</v>
      </c>
      <c r="BD60">
        <v>324.296699816868</v>
      </c>
      <c r="BE60">
        <v>325.06126011955803</v>
      </c>
      <c r="BF60">
        <v>326.151478188277</v>
      </c>
      <c r="BG60">
        <v>326.08065423067399</v>
      </c>
      <c r="BH60">
        <v>327.300243117501</v>
      </c>
      <c r="BI60">
        <v>329.80923210429802</v>
      </c>
      <c r="BJ60">
        <v>330.02637044999</v>
      </c>
      <c r="BK60">
        <v>330.83483979584503</v>
      </c>
      <c r="BL60">
        <v>331.01890151971799</v>
      </c>
      <c r="BM60">
        <v>330.96572457917</v>
      </c>
      <c r="BN60">
        <v>332.12180267057602</v>
      </c>
      <c r="BO60">
        <v>331.060100852338</v>
      </c>
      <c r="BP60">
        <v>331.89055987751902</v>
      </c>
      <c r="BQ60">
        <v>331.59957062621999</v>
      </c>
      <c r="BR60">
        <v>333.03237506436</v>
      </c>
      <c r="BS60">
        <v>333.34759441599999</v>
      </c>
      <c r="BT60">
        <v>333.93561587378002</v>
      </c>
      <c r="BU60">
        <v>334.22528933593298</v>
      </c>
      <c r="BV60">
        <v>335.41649050319597</v>
      </c>
      <c r="BW60">
        <v>337.326135532428</v>
      </c>
      <c r="BX60">
        <v>337.221628069546</v>
      </c>
      <c r="BY60">
        <v>334.801744429937</v>
      </c>
      <c r="BZ60">
        <v>334.21755925073199</v>
      </c>
      <c r="CA60">
        <v>333.90100557475199</v>
      </c>
      <c r="CB60">
        <v>335.64043815718298</v>
      </c>
      <c r="CC60">
        <v>337.20048258379899</v>
      </c>
      <c r="CD60">
        <v>336.01125539850898</v>
      </c>
      <c r="CE60">
        <v>336.21360309168102</v>
      </c>
      <c r="CF60">
        <v>334.63939079537101</v>
      </c>
      <c r="CG60">
        <v>333.12984339372298</v>
      </c>
      <c r="CH60">
        <v>335.24677212194598</v>
      </c>
      <c r="CI60">
        <v>332.60064651789497</v>
      </c>
      <c r="CJ60">
        <v>333.29157120567601</v>
      </c>
      <c r="CK60">
        <v>331.30491885403302</v>
      </c>
      <c r="CL60">
        <v>330.97515491466697</v>
      </c>
      <c r="CM60">
        <v>330.046406820122</v>
      </c>
      <c r="CN60">
        <v>329.77473018005497</v>
      </c>
      <c r="CO60">
        <v>327.77412009286502</v>
      </c>
      <c r="CP60">
        <v>326.20241226851698</v>
      </c>
      <c r="CQ60">
        <v>325.68824896080201</v>
      </c>
      <c r="CR60">
        <v>323.86506948303202</v>
      </c>
      <c r="CS60">
        <v>327.37185854065001</v>
      </c>
      <c r="CT60">
        <v>324.51763247392398</v>
      </c>
      <c r="CU60">
        <v>322.92729844255001</v>
      </c>
      <c r="CV60">
        <v>321.580544404926</v>
      </c>
      <c r="CW60">
        <v>321.47062015830198</v>
      </c>
      <c r="CX60">
        <v>320.98224719415902</v>
      </c>
      <c r="CY60">
        <v>321.22085940704898</v>
      </c>
      <c r="CZ60">
        <v>321.31198427180601</v>
      </c>
      <c r="DA60">
        <v>322.15902289502498</v>
      </c>
      <c r="DB60">
        <v>320.85592013883598</v>
      </c>
      <c r="DC60">
        <v>321.33478874276398</v>
      </c>
      <c r="DD60">
        <v>321.61109278012901</v>
      </c>
      <c r="DE60">
        <v>322.93490306366198</v>
      </c>
      <c r="DF60">
        <v>323.07025215980201</v>
      </c>
      <c r="DG60">
        <v>322.87570162355399</v>
      </c>
      <c r="DH60">
        <v>326.12611746860699</v>
      </c>
      <c r="DI60">
        <v>324.97704582093797</v>
      </c>
      <c r="DJ60">
        <v>326.07635308299098</v>
      </c>
      <c r="DK60">
        <v>321.16793627737297</v>
      </c>
      <c r="DL60">
        <v>323.35703870267201</v>
      </c>
      <c r="DM60">
        <v>324.70173784414499</v>
      </c>
      <c r="DN60">
        <v>324.52074884186499</v>
      </c>
      <c r="DO60">
        <v>324.28194777200702</v>
      </c>
      <c r="DP60">
        <v>324.62527591925698</v>
      </c>
      <c r="DQ60">
        <v>325.90624149337901</v>
      </c>
      <c r="DR60">
        <v>325.66367387302898</v>
      </c>
      <c r="DS60">
        <v>325.78139678066901</v>
      </c>
      <c r="DT60">
        <v>328.68021337373301</v>
      </c>
      <c r="DU60">
        <v>329.17270273352199</v>
      </c>
      <c r="DV60">
        <v>329.07573615505299</v>
      </c>
      <c r="DW60">
        <v>327.87393614746702</v>
      </c>
      <c r="DX60">
        <v>328.27627476336698</v>
      </c>
      <c r="DY60">
        <v>327.96071343056201</v>
      </c>
      <c r="DZ60">
        <v>330.12697584725902</v>
      </c>
      <c r="EA60">
        <v>330.57683559194402</v>
      </c>
      <c r="EB60">
        <v>331.89169368700101</v>
      </c>
      <c r="EC60">
        <v>331.128461742789</v>
      </c>
      <c r="ED60">
        <v>333.05745869504</v>
      </c>
      <c r="EE60">
        <v>333.98738559999902</v>
      </c>
      <c r="EF60">
        <v>335.80297246153299</v>
      </c>
      <c r="EG60">
        <v>333.66592430399402</v>
      </c>
      <c r="EH60">
        <v>334.143851727509</v>
      </c>
      <c r="EI60">
        <v>334.34042650399198</v>
      </c>
      <c r="EJ60">
        <v>332.261832644278</v>
      </c>
      <c r="EK60">
        <v>332.93015558330598</v>
      </c>
      <c r="EL60">
        <v>334.76789233794801</v>
      </c>
      <c r="EM60">
        <v>325.65368985175701</v>
      </c>
      <c r="EN60">
        <v>329.083355410276</v>
      </c>
      <c r="EO60">
        <v>336.76427026866497</v>
      </c>
      <c r="EP60">
        <v>334.29738967783697</v>
      </c>
      <c r="EQ60">
        <v>337.46076602899802</v>
      </c>
      <c r="ER60">
        <v>338.83207597817199</v>
      </c>
      <c r="ES60">
        <v>339.17310775111599</v>
      </c>
      <c r="ET60">
        <v>340.339500601613</v>
      </c>
      <c r="EU60">
        <v>341.02494646548598</v>
      </c>
      <c r="EV60">
        <v>341.02320678377498</v>
      </c>
      <c r="EW60">
        <v>341.90566340822699</v>
      </c>
      <c r="EX60">
        <v>344.13819330691598</v>
      </c>
      <c r="EY60">
        <v>345.52633874255798</v>
      </c>
      <c r="EZ60">
        <v>346.714100825157</v>
      </c>
      <c r="FA60">
        <v>346.23587885415901</v>
      </c>
      <c r="FB60">
        <v>346.48475706901399</v>
      </c>
      <c r="FC60">
        <v>346.98404760669303</v>
      </c>
      <c r="FD60">
        <v>352.68398579107799</v>
      </c>
      <c r="FE60">
        <v>346.38897500633198</v>
      </c>
      <c r="FF60">
        <v>335.14238356009798</v>
      </c>
      <c r="FG60">
        <v>315.44723324867499</v>
      </c>
      <c r="FH60">
        <v>303.43898979349302</v>
      </c>
      <c r="FI60">
        <v>297.30651011677202</v>
      </c>
      <c r="FJ60">
        <v>296.01673959057803</v>
      </c>
      <c r="FK60">
        <v>294.53967909867799</v>
      </c>
      <c r="FL60">
        <v>296.27956622242101</v>
      </c>
      <c r="FM60">
        <v>293.47956824248001</v>
      </c>
      <c r="FN60">
        <v>294.79413064984402</v>
      </c>
      <c r="FO60">
        <v>295.51949347702202</v>
      </c>
      <c r="FP60">
        <v>293.58554668958499</v>
      </c>
      <c r="FQ60">
        <v>296.17977831921797</v>
      </c>
      <c r="FR60">
        <v>294.72566637062801</v>
      </c>
      <c r="FS60">
        <v>295.20379401355001</v>
      </c>
      <c r="FT60">
        <v>293.76985962824199</v>
      </c>
      <c r="FU60">
        <v>292.84393713313</v>
      </c>
      <c r="FV60">
        <v>294.10280399894299</v>
      </c>
      <c r="FW60">
        <v>293.90508453381699</v>
      </c>
      <c r="FX60">
        <v>294.09312794191197</v>
      </c>
      <c r="FY60">
        <v>293.76989468391702</v>
      </c>
      <c r="FZ60">
        <v>294.90683649290401</v>
      </c>
      <c r="GA60">
        <v>293.451495635801</v>
      </c>
      <c r="GB60">
        <v>296.27368346520399</v>
      </c>
      <c r="GC60">
        <v>300.60698387027497</v>
      </c>
      <c r="GD60">
        <v>303.967731740982</v>
      </c>
      <c r="GE60">
        <v>317.90837160051802</v>
      </c>
      <c r="GF60">
        <v>317.20671807307201</v>
      </c>
      <c r="GG60">
        <v>317.500065426932</v>
      </c>
      <c r="GH60">
        <v>319.87047975105099</v>
      </c>
      <c r="GI60">
        <v>319.134267283741</v>
      </c>
      <c r="GJ60">
        <v>317.84835707603497</v>
      </c>
    </row>
    <row r="61" spans="1:192" x14ac:dyDescent="0.25">
      <c r="A61">
        <v>0.72716784550624103</v>
      </c>
      <c r="B61">
        <v>312.94925372287702</v>
      </c>
      <c r="C61">
        <v>313.00676523408401</v>
      </c>
      <c r="D61">
        <v>313.36878549662799</v>
      </c>
      <c r="E61">
        <v>314.66879889665</v>
      </c>
      <c r="F61">
        <v>314.50934378343902</v>
      </c>
      <c r="G61">
        <v>314.13001440769602</v>
      </c>
      <c r="H61">
        <v>313.579835389121</v>
      </c>
      <c r="I61">
        <v>313.11676063297</v>
      </c>
      <c r="J61">
        <v>311.53067039363299</v>
      </c>
      <c r="K61">
        <v>312.36464123357803</v>
      </c>
      <c r="L61">
        <v>312.964509799994</v>
      </c>
      <c r="M61">
        <v>311.890465598275</v>
      </c>
      <c r="N61">
        <v>312.55314015617699</v>
      </c>
      <c r="O61">
        <v>312.76170016914</v>
      </c>
      <c r="P61">
        <v>312.82794243308001</v>
      </c>
      <c r="Q61">
        <v>313.11445041429999</v>
      </c>
      <c r="R61">
        <v>312.39878953007701</v>
      </c>
      <c r="S61">
        <v>312.26206893265498</v>
      </c>
      <c r="T61">
        <v>313.090338241528</v>
      </c>
      <c r="U61">
        <v>313.80474227101502</v>
      </c>
      <c r="V61">
        <v>313.26799200085702</v>
      </c>
      <c r="W61">
        <v>313.40556837249198</v>
      </c>
      <c r="X61">
        <v>312.48569060729102</v>
      </c>
      <c r="Y61">
        <v>318.01236400671797</v>
      </c>
      <c r="Z61">
        <v>315.12399933752198</v>
      </c>
      <c r="AA61">
        <v>310.695824509749</v>
      </c>
      <c r="AB61">
        <v>312.69988615775702</v>
      </c>
      <c r="AC61">
        <v>309.71398030415702</v>
      </c>
      <c r="AD61">
        <v>311.33560679912603</v>
      </c>
      <c r="AE61">
        <v>301.65377314045202</v>
      </c>
      <c r="AF61">
        <v>301.75630535226799</v>
      </c>
      <c r="AG61">
        <v>316.68907448723701</v>
      </c>
      <c r="AH61">
        <v>316.67277569334698</v>
      </c>
      <c r="AI61">
        <v>318.45449502820202</v>
      </c>
      <c r="AJ61">
        <v>314.866463155921</v>
      </c>
      <c r="AK61">
        <v>312.67237840522898</v>
      </c>
      <c r="AL61">
        <v>314.276309086281</v>
      </c>
      <c r="AM61">
        <v>314.69124353942499</v>
      </c>
      <c r="AN61">
        <v>315.01321621140198</v>
      </c>
      <c r="AO61">
        <v>311.64749025093602</v>
      </c>
      <c r="AP61">
        <v>312.22887985808597</v>
      </c>
      <c r="AQ61">
        <v>316.23267883104199</v>
      </c>
      <c r="AR61">
        <v>312.972137152154</v>
      </c>
      <c r="AS61">
        <v>311.66641506086899</v>
      </c>
      <c r="AT61">
        <v>303.67450846322799</v>
      </c>
      <c r="AU61">
        <v>314.34454065975598</v>
      </c>
      <c r="AV61">
        <v>317.68127173604501</v>
      </c>
      <c r="AW61">
        <v>317.86625044347198</v>
      </c>
      <c r="AX61">
        <v>320.65335326816898</v>
      </c>
      <c r="AY61">
        <v>318.37887894679</v>
      </c>
      <c r="AZ61">
        <v>321.69570981416899</v>
      </c>
      <c r="BA61">
        <v>318.43366281252497</v>
      </c>
      <c r="BB61">
        <v>320.092512461279</v>
      </c>
      <c r="BC61">
        <v>321.56769521264499</v>
      </c>
      <c r="BD61">
        <v>324.06303865301101</v>
      </c>
      <c r="BE61">
        <v>323.84377958277298</v>
      </c>
      <c r="BF61">
        <v>325.45148474420199</v>
      </c>
      <c r="BG61">
        <v>328.13779186996402</v>
      </c>
      <c r="BH61">
        <v>329.02601013742498</v>
      </c>
      <c r="BI61">
        <v>330.01576329082599</v>
      </c>
      <c r="BJ61">
        <v>330.86190845933498</v>
      </c>
      <c r="BK61">
        <v>331.87810917162102</v>
      </c>
      <c r="BL61">
        <v>331.352964344729</v>
      </c>
      <c r="BM61">
        <v>331.75039502628402</v>
      </c>
      <c r="BN61">
        <v>332.24673861982302</v>
      </c>
      <c r="BO61">
        <v>331.68456057359202</v>
      </c>
      <c r="BP61">
        <v>330.90321629622298</v>
      </c>
      <c r="BQ61">
        <v>331.12034357094399</v>
      </c>
      <c r="BR61">
        <v>332.88814311344498</v>
      </c>
      <c r="BS61">
        <v>332.97906301182201</v>
      </c>
      <c r="BT61">
        <v>332.20148673128898</v>
      </c>
      <c r="BU61">
        <v>332.92938229089202</v>
      </c>
      <c r="BV61">
        <v>335.14882904410001</v>
      </c>
      <c r="BW61">
        <v>334.824210691237</v>
      </c>
      <c r="BX61">
        <v>334.790477835361</v>
      </c>
      <c r="BY61">
        <v>335.22869279356701</v>
      </c>
      <c r="BZ61">
        <v>331.680697770287</v>
      </c>
      <c r="CA61">
        <v>331.02048230503999</v>
      </c>
      <c r="CB61">
        <v>332.53487076457498</v>
      </c>
      <c r="CC61">
        <v>334.76747025220902</v>
      </c>
      <c r="CD61">
        <v>334.110572969516</v>
      </c>
      <c r="CE61">
        <v>333.50355752588399</v>
      </c>
      <c r="CF61">
        <v>331.32347013103401</v>
      </c>
      <c r="CG61">
        <v>329.444028508467</v>
      </c>
      <c r="CH61">
        <v>330.247712083446</v>
      </c>
      <c r="CI61">
        <v>329.71946256965498</v>
      </c>
      <c r="CJ61">
        <v>329.66197088600899</v>
      </c>
      <c r="CK61">
        <v>326.78885950932198</v>
      </c>
      <c r="CL61">
        <v>326.65453676126998</v>
      </c>
      <c r="CM61">
        <v>326.56829839831403</v>
      </c>
      <c r="CN61">
        <v>327.22814936549099</v>
      </c>
      <c r="CO61">
        <v>325.575153218026</v>
      </c>
      <c r="CP61">
        <v>324.60879807706499</v>
      </c>
      <c r="CQ61">
        <v>323.41609179508902</v>
      </c>
      <c r="CR61">
        <v>322.18177770034498</v>
      </c>
      <c r="CS61">
        <v>322.79775336990502</v>
      </c>
      <c r="CT61">
        <v>322.82220034191602</v>
      </c>
      <c r="CU61">
        <v>321.00968434605801</v>
      </c>
      <c r="CV61">
        <v>319.94705476913998</v>
      </c>
      <c r="CW61">
        <v>318.77208197210899</v>
      </c>
      <c r="CX61">
        <v>318.29407532614698</v>
      </c>
      <c r="CY61">
        <v>319.20750064100298</v>
      </c>
      <c r="CZ61">
        <v>319.315192286632</v>
      </c>
      <c r="DA61">
        <v>318.99556155354901</v>
      </c>
      <c r="DB61">
        <v>319.96003217025799</v>
      </c>
      <c r="DC61">
        <v>319.02776780271103</v>
      </c>
      <c r="DD61">
        <v>319.814449482388</v>
      </c>
      <c r="DE61">
        <v>320.69517593301902</v>
      </c>
      <c r="DF61">
        <v>320.79772570885302</v>
      </c>
      <c r="DG61">
        <v>320.70412839335501</v>
      </c>
      <c r="DH61">
        <v>324.04567995813699</v>
      </c>
      <c r="DI61">
        <v>323.01758760152302</v>
      </c>
      <c r="DJ61">
        <v>324.00755730913301</v>
      </c>
      <c r="DK61">
        <v>320.39960440976398</v>
      </c>
      <c r="DL61">
        <v>321.89995728556602</v>
      </c>
      <c r="DM61">
        <v>322.967010758257</v>
      </c>
      <c r="DN61">
        <v>321.60155059726799</v>
      </c>
      <c r="DO61">
        <v>323.26934082059103</v>
      </c>
      <c r="DP61">
        <v>322.46909945547702</v>
      </c>
      <c r="DQ61">
        <v>322.60975735585299</v>
      </c>
      <c r="DR61">
        <v>324.05264187012199</v>
      </c>
      <c r="DS61">
        <v>323.37492425359898</v>
      </c>
      <c r="DT61">
        <v>323.95499502500002</v>
      </c>
      <c r="DU61">
        <v>325.620617545806</v>
      </c>
      <c r="DV61">
        <v>325.90539515984898</v>
      </c>
      <c r="DW61">
        <v>323.93537334297201</v>
      </c>
      <c r="DX61">
        <v>323.974630395943</v>
      </c>
      <c r="DY61">
        <v>324.942837458295</v>
      </c>
      <c r="DZ61">
        <v>325.50643295143402</v>
      </c>
      <c r="EA61">
        <v>325.69885438014597</v>
      </c>
      <c r="EB61">
        <v>327.58763486518302</v>
      </c>
      <c r="EC61">
        <v>325.538875587137</v>
      </c>
      <c r="ED61">
        <v>328.83146552295801</v>
      </c>
      <c r="EE61">
        <v>328.59333815437702</v>
      </c>
      <c r="EF61">
        <v>330.29308519609901</v>
      </c>
      <c r="EG61">
        <v>329.42062080071599</v>
      </c>
      <c r="EH61">
        <v>329.25919666131699</v>
      </c>
      <c r="EI61">
        <v>329.03367183182201</v>
      </c>
      <c r="EJ61">
        <v>327.23519636486998</v>
      </c>
      <c r="EK61">
        <v>326.96579713882801</v>
      </c>
      <c r="EL61">
        <v>328.72104116098399</v>
      </c>
      <c r="EM61">
        <v>321.92053031349099</v>
      </c>
      <c r="EN61">
        <v>324.12543046592901</v>
      </c>
      <c r="EO61">
        <v>331.81041361232099</v>
      </c>
      <c r="EP61">
        <v>329.852371947238</v>
      </c>
      <c r="EQ61">
        <v>333.97381242886399</v>
      </c>
      <c r="ER61">
        <v>334.85928429050301</v>
      </c>
      <c r="ES61">
        <v>335.15746204237098</v>
      </c>
      <c r="ET61">
        <v>335.87062316337898</v>
      </c>
      <c r="EU61">
        <v>336.21040450345299</v>
      </c>
      <c r="EV61">
        <v>336.949804180689</v>
      </c>
      <c r="EW61">
        <v>337.32981086150602</v>
      </c>
      <c r="EX61">
        <v>339.561732939801</v>
      </c>
      <c r="EY61">
        <v>341.45883010622498</v>
      </c>
      <c r="EZ61">
        <v>342.21015401776799</v>
      </c>
      <c r="FA61">
        <v>343.28439544203701</v>
      </c>
      <c r="FB61">
        <v>341.60067675684098</v>
      </c>
      <c r="FC61">
        <v>343.955769731972</v>
      </c>
      <c r="FD61">
        <v>347.70708318264298</v>
      </c>
      <c r="FE61">
        <v>340.95341504278701</v>
      </c>
      <c r="FF61">
        <v>330.84668383656901</v>
      </c>
      <c r="FG61">
        <v>312.64627718762102</v>
      </c>
      <c r="FH61">
        <v>302.258406598894</v>
      </c>
      <c r="FI61">
        <v>296.914376888871</v>
      </c>
      <c r="FJ61">
        <v>293.773438631646</v>
      </c>
      <c r="FK61">
        <v>292.96862566344498</v>
      </c>
      <c r="FL61">
        <v>294.03921002274097</v>
      </c>
      <c r="FM61">
        <v>293.72218186342599</v>
      </c>
      <c r="FN61">
        <v>293.771275320109</v>
      </c>
      <c r="FO61">
        <v>294.94426952666203</v>
      </c>
      <c r="FP61">
        <v>293.15525073311801</v>
      </c>
      <c r="FQ61">
        <v>294.09854145610399</v>
      </c>
      <c r="FR61">
        <v>293.13476713070202</v>
      </c>
      <c r="FS61">
        <v>293.40000319837702</v>
      </c>
      <c r="FT61">
        <v>292.50520628912301</v>
      </c>
      <c r="FU61">
        <v>291.873697428409</v>
      </c>
      <c r="FV61">
        <v>293.00122029366202</v>
      </c>
      <c r="FW61">
        <v>292.87736118858498</v>
      </c>
      <c r="FX61">
        <v>292.66936687629499</v>
      </c>
      <c r="FY61">
        <v>291.88570157485702</v>
      </c>
      <c r="FZ61">
        <v>292.50467403697201</v>
      </c>
      <c r="GA61">
        <v>293.07423738919499</v>
      </c>
      <c r="GB61">
        <v>296.14222441824199</v>
      </c>
      <c r="GC61">
        <v>300.52613078210197</v>
      </c>
      <c r="GD61">
        <v>303.296795657178</v>
      </c>
      <c r="GE61">
        <v>316.72940476018402</v>
      </c>
      <c r="GF61">
        <v>314.91431607183898</v>
      </c>
      <c r="GG61">
        <v>317.123814178587</v>
      </c>
      <c r="GH61">
        <v>317.62419620369701</v>
      </c>
      <c r="GI61">
        <v>316.95880222301901</v>
      </c>
      <c r="GJ61">
        <v>317.01419080205602</v>
      </c>
    </row>
    <row r="62" spans="1:192" x14ac:dyDescent="0.25">
      <c r="A62">
        <v>0.73660970736277998</v>
      </c>
      <c r="B62">
        <v>312.68009993555501</v>
      </c>
      <c r="C62">
        <v>312.57588815022802</v>
      </c>
      <c r="D62">
        <v>311.93016391536798</v>
      </c>
      <c r="E62">
        <v>313.75978234252301</v>
      </c>
      <c r="F62">
        <v>313.61434077947399</v>
      </c>
      <c r="G62">
        <v>311.58146188588802</v>
      </c>
      <c r="H62">
        <v>311.08733113577301</v>
      </c>
      <c r="I62">
        <v>310.481240039113</v>
      </c>
      <c r="J62">
        <v>309.50446927152001</v>
      </c>
      <c r="K62">
        <v>310.822838492931</v>
      </c>
      <c r="L62">
        <v>312.23092207790398</v>
      </c>
      <c r="M62">
        <v>310.79318803265602</v>
      </c>
      <c r="N62">
        <v>311.50265806258699</v>
      </c>
      <c r="O62">
        <v>311.49992805644899</v>
      </c>
      <c r="P62">
        <v>311.92649981354703</v>
      </c>
      <c r="Q62">
        <v>313.17685345293899</v>
      </c>
      <c r="R62">
        <v>310.80374938628802</v>
      </c>
      <c r="S62">
        <v>311.349390335495</v>
      </c>
      <c r="T62">
        <v>310.52323618413499</v>
      </c>
      <c r="U62">
        <v>311.97797308523099</v>
      </c>
      <c r="V62">
        <v>310.74967762828697</v>
      </c>
      <c r="W62">
        <v>311.297265772988</v>
      </c>
      <c r="X62">
        <v>311.23594363569299</v>
      </c>
      <c r="Y62">
        <v>316.44517349838702</v>
      </c>
      <c r="Z62">
        <v>312.97293285084999</v>
      </c>
      <c r="AA62">
        <v>308.34902265534498</v>
      </c>
      <c r="AB62">
        <v>310.21674066357798</v>
      </c>
      <c r="AC62">
        <v>305.73018638005999</v>
      </c>
      <c r="AD62">
        <v>309.04248262338501</v>
      </c>
      <c r="AE62">
        <v>299.68255683552201</v>
      </c>
      <c r="AF62">
        <v>299.89104347488001</v>
      </c>
      <c r="AG62">
        <v>313.53689510023003</v>
      </c>
      <c r="AH62">
        <v>314.56138018534102</v>
      </c>
      <c r="AI62">
        <v>317.06723210630599</v>
      </c>
      <c r="AJ62">
        <v>310.723121528165</v>
      </c>
      <c r="AK62">
        <v>310.76652282575998</v>
      </c>
      <c r="AL62">
        <v>311.71563959203701</v>
      </c>
      <c r="AM62">
        <v>311.61443196873103</v>
      </c>
      <c r="AN62">
        <v>312.81528124219199</v>
      </c>
      <c r="AO62">
        <v>309.42488098914498</v>
      </c>
      <c r="AP62">
        <v>308.35441008419798</v>
      </c>
      <c r="AQ62">
        <v>315.51388676057701</v>
      </c>
      <c r="AR62">
        <v>313.09098550011299</v>
      </c>
      <c r="AS62">
        <v>310.28289682796998</v>
      </c>
      <c r="AT62">
        <v>301.97772048416999</v>
      </c>
      <c r="AU62">
        <v>311.89704757644603</v>
      </c>
      <c r="AV62">
        <v>316.43617658922898</v>
      </c>
      <c r="AW62">
        <v>317.06609034267598</v>
      </c>
      <c r="AX62">
        <v>318.30491760453299</v>
      </c>
      <c r="AY62">
        <v>317.36729885933698</v>
      </c>
      <c r="AZ62">
        <v>322.77795687477197</v>
      </c>
      <c r="BA62">
        <v>319.66174582136102</v>
      </c>
      <c r="BB62">
        <v>322.14832853337299</v>
      </c>
      <c r="BC62">
        <v>323.87525122718802</v>
      </c>
      <c r="BD62">
        <v>326.873722841975</v>
      </c>
      <c r="BE62">
        <v>328.05187281293098</v>
      </c>
      <c r="BF62">
        <v>328.449655381024</v>
      </c>
      <c r="BG62">
        <v>331.39174715492402</v>
      </c>
      <c r="BH62">
        <v>334.375209028509</v>
      </c>
      <c r="BI62">
        <v>333.46473985571203</v>
      </c>
      <c r="BJ62">
        <v>334.437846130362</v>
      </c>
      <c r="BK62">
        <v>334.68965862100498</v>
      </c>
      <c r="BL62">
        <v>334.12520033974403</v>
      </c>
      <c r="BM62">
        <v>334.39143829591598</v>
      </c>
      <c r="BN62">
        <v>334.80500815545201</v>
      </c>
      <c r="BO62">
        <v>333.55987522355503</v>
      </c>
      <c r="BP62">
        <v>332.36915781612697</v>
      </c>
      <c r="BQ62">
        <v>332.00629880383701</v>
      </c>
      <c r="BR62">
        <v>333.24629652538101</v>
      </c>
      <c r="BS62">
        <v>333.71283315513301</v>
      </c>
      <c r="BT62">
        <v>332.96561657789402</v>
      </c>
      <c r="BU62">
        <v>333.06264784442601</v>
      </c>
      <c r="BV62">
        <v>334.43289148685199</v>
      </c>
      <c r="BW62">
        <v>334.04994818733502</v>
      </c>
      <c r="BX62">
        <v>333.80948985359402</v>
      </c>
      <c r="BY62">
        <v>333.826543308829</v>
      </c>
      <c r="BZ62">
        <v>330.36817423469199</v>
      </c>
      <c r="CA62">
        <v>330.01133389839703</v>
      </c>
      <c r="CB62">
        <v>330.36301208152901</v>
      </c>
      <c r="CC62">
        <v>330.71785352420198</v>
      </c>
      <c r="CD62">
        <v>329.93820263413801</v>
      </c>
      <c r="CE62">
        <v>330.22220681561902</v>
      </c>
      <c r="CF62">
        <v>327.79934372222999</v>
      </c>
      <c r="CG62">
        <v>327.80323736392597</v>
      </c>
      <c r="CH62">
        <v>325.62579471319498</v>
      </c>
      <c r="CI62">
        <v>326.560583111911</v>
      </c>
      <c r="CJ62">
        <v>324.873475569969</v>
      </c>
      <c r="CK62">
        <v>323.529115807148</v>
      </c>
      <c r="CL62">
        <v>322.74138131770201</v>
      </c>
      <c r="CM62">
        <v>322.62842763849</v>
      </c>
      <c r="CN62">
        <v>323.65975495749501</v>
      </c>
      <c r="CO62">
        <v>324.17172051258001</v>
      </c>
      <c r="CP62">
        <v>321.545573410494</v>
      </c>
      <c r="CQ62">
        <v>322.17659461206301</v>
      </c>
      <c r="CR62">
        <v>322.56546016812803</v>
      </c>
      <c r="CS62">
        <v>319.901392517896</v>
      </c>
      <c r="CT62">
        <v>321.91802481624597</v>
      </c>
      <c r="CU62">
        <v>321.63412780940803</v>
      </c>
      <c r="CV62">
        <v>320.67552296357798</v>
      </c>
      <c r="CW62">
        <v>319.76778697053902</v>
      </c>
      <c r="CX62">
        <v>320.60252427010897</v>
      </c>
      <c r="CY62">
        <v>320.80075316785098</v>
      </c>
      <c r="CZ62">
        <v>321.98239546724199</v>
      </c>
      <c r="DA62">
        <v>321.63569528139101</v>
      </c>
      <c r="DB62">
        <v>322.39890749976303</v>
      </c>
      <c r="DC62">
        <v>322.62075725783097</v>
      </c>
      <c r="DD62">
        <v>322.64277931594302</v>
      </c>
      <c r="DE62">
        <v>323.48694654347997</v>
      </c>
      <c r="DF62">
        <v>323.64945183399198</v>
      </c>
      <c r="DG62">
        <v>324.32087538971803</v>
      </c>
      <c r="DH62">
        <v>327.46867321476299</v>
      </c>
      <c r="DI62">
        <v>325.859372688669</v>
      </c>
      <c r="DJ62">
        <v>326.29038816066497</v>
      </c>
      <c r="DK62">
        <v>324.00393733064101</v>
      </c>
      <c r="DL62">
        <v>324.62604031832501</v>
      </c>
      <c r="DM62">
        <v>325.07733652739199</v>
      </c>
      <c r="DN62">
        <v>324.90394607681702</v>
      </c>
      <c r="DO62">
        <v>323.51351709113101</v>
      </c>
      <c r="DP62">
        <v>324.23117994126397</v>
      </c>
      <c r="DQ62">
        <v>323.22522113664002</v>
      </c>
      <c r="DR62">
        <v>322.44735923102098</v>
      </c>
      <c r="DS62">
        <v>321.36801791638197</v>
      </c>
      <c r="DT62">
        <v>321.19766135274301</v>
      </c>
      <c r="DU62">
        <v>322.40011802485299</v>
      </c>
      <c r="DV62">
        <v>321.13568378589002</v>
      </c>
      <c r="DW62">
        <v>321.05012694558297</v>
      </c>
      <c r="DX62">
        <v>320.53443853874802</v>
      </c>
      <c r="DY62">
        <v>319.79932243859901</v>
      </c>
      <c r="DZ62">
        <v>320.330884877291</v>
      </c>
      <c r="EA62">
        <v>320.24124023523899</v>
      </c>
      <c r="EB62">
        <v>320.94584920227902</v>
      </c>
      <c r="EC62">
        <v>319.25008506312798</v>
      </c>
      <c r="ED62">
        <v>321.57553425882497</v>
      </c>
      <c r="EE62">
        <v>322.13302241187</v>
      </c>
      <c r="EF62">
        <v>321.62950983348901</v>
      </c>
      <c r="EG62">
        <v>321.83531239781001</v>
      </c>
      <c r="EH62">
        <v>321.58108974874</v>
      </c>
      <c r="EI62">
        <v>320.75628698460798</v>
      </c>
      <c r="EJ62">
        <v>318.792706320344</v>
      </c>
      <c r="EK62">
        <v>318.30285120749301</v>
      </c>
      <c r="EL62">
        <v>319.92419258065701</v>
      </c>
      <c r="EM62">
        <v>313.88322844070598</v>
      </c>
      <c r="EN62">
        <v>316.342186241457</v>
      </c>
      <c r="EO62">
        <v>323.63053033968998</v>
      </c>
      <c r="EP62">
        <v>322.65401852617202</v>
      </c>
      <c r="EQ62">
        <v>325.45860137984499</v>
      </c>
      <c r="ER62">
        <v>325.47515673419298</v>
      </c>
      <c r="ES62">
        <v>326.84086297303497</v>
      </c>
      <c r="ET62">
        <v>326.93272151695402</v>
      </c>
      <c r="EU62">
        <v>326.12402935488598</v>
      </c>
      <c r="EV62">
        <v>328.13569735863098</v>
      </c>
      <c r="EW62">
        <v>327.55597512222897</v>
      </c>
      <c r="EX62">
        <v>328.58832525308401</v>
      </c>
      <c r="EY62">
        <v>331.45441851087901</v>
      </c>
      <c r="EZ62">
        <v>332.95344517208002</v>
      </c>
      <c r="FA62">
        <v>333.35439938642401</v>
      </c>
      <c r="FB62">
        <v>332.74145823905297</v>
      </c>
      <c r="FC62">
        <v>335.11612714374701</v>
      </c>
      <c r="FD62">
        <v>336.37627942881397</v>
      </c>
      <c r="FE62">
        <v>331.34733915387102</v>
      </c>
      <c r="FF62">
        <v>323.104365589255</v>
      </c>
      <c r="FG62">
        <v>310.946135979308</v>
      </c>
      <c r="FH62">
        <v>302.115647503307</v>
      </c>
      <c r="FI62">
        <v>294.44773503352098</v>
      </c>
      <c r="FJ62">
        <v>291.98400597984801</v>
      </c>
      <c r="FK62">
        <v>291.391027756234</v>
      </c>
      <c r="FL62">
        <v>291.11578972421199</v>
      </c>
      <c r="FM62">
        <v>292.50810375582103</v>
      </c>
      <c r="FN62">
        <v>293.19682631556702</v>
      </c>
      <c r="FO62">
        <v>293.84576027348902</v>
      </c>
      <c r="FP62">
        <v>290.93103263916498</v>
      </c>
      <c r="FQ62">
        <v>291.85744249645501</v>
      </c>
      <c r="FR62">
        <v>293.14680320578299</v>
      </c>
      <c r="FS62">
        <v>292.56603100549398</v>
      </c>
      <c r="FT62">
        <v>292.68746412461797</v>
      </c>
      <c r="FU62">
        <v>292.58654056719598</v>
      </c>
      <c r="FV62">
        <v>291.602258552362</v>
      </c>
      <c r="FW62">
        <v>290.46859065374599</v>
      </c>
      <c r="FX62">
        <v>291.34641812125801</v>
      </c>
      <c r="FY62">
        <v>290.13404251530199</v>
      </c>
      <c r="FZ62">
        <v>292.499177423996</v>
      </c>
      <c r="GA62">
        <v>293.96375140634399</v>
      </c>
      <c r="GB62">
        <v>295.77434769465498</v>
      </c>
      <c r="GC62">
        <v>299.86335513105303</v>
      </c>
      <c r="GD62">
        <v>301.09028824932102</v>
      </c>
      <c r="GE62">
        <v>314.35308087708398</v>
      </c>
      <c r="GF62">
        <v>313.25472307418102</v>
      </c>
      <c r="GG62">
        <v>314.2946487607</v>
      </c>
      <c r="GH62">
        <v>315.96879455843401</v>
      </c>
      <c r="GI62">
        <v>315.01125491133899</v>
      </c>
      <c r="GJ62">
        <v>314.10182460962602</v>
      </c>
    </row>
    <row r="63" spans="1:192" x14ac:dyDescent="0.25">
      <c r="A63">
        <v>0.74605156921931903</v>
      </c>
      <c r="B63">
        <v>309.57514779148897</v>
      </c>
      <c r="C63">
        <v>310.39189877100898</v>
      </c>
      <c r="D63">
        <v>310.80490073291003</v>
      </c>
      <c r="E63">
        <v>310.42682893438098</v>
      </c>
      <c r="F63">
        <v>310.42266429939099</v>
      </c>
      <c r="G63">
        <v>309.86415680913098</v>
      </c>
      <c r="H63">
        <v>308.64988350922499</v>
      </c>
      <c r="I63">
        <v>309.60922305222101</v>
      </c>
      <c r="J63">
        <v>307.849320663897</v>
      </c>
      <c r="K63">
        <v>309.49184260049401</v>
      </c>
      <c r="L63">
        <v>310.60045724723699</v>
      </c>
      <c r="M63">
        <v>309.18467594634399</v>
      </c>
      <c r="N63">
        <v>309.89282597061498</v>
      </c>
      <c r="O63">
        <v>309.50765638170202</v>
      </c>
      <c r="P63">
        <v>309.41846753790901</v>
      </c>
      <c r="Q63">
        <v>308.25514942827402</v>
      </c>
      <c r="R63">
        <v>308.675943425887</v>
      </c>
      <c r="S63">
        <v>310.044688037887</v>
      </c>
      <c r="T63">
        <v>310.358794131938</v>
      </c>
      <c r="U63">
        <v>309.388377569429</v>
      </c>
      <c r="V63">
        <v>308.51262906610299</v>
      </c>
      <c r="W63">
        <v>309.096430756102</v>
      </c>
      <c r="X63">
        <v>309.81443824626098</v>
      </c>
      <c r="Y63">
        <v>314.92425677358898</v>
      </c>
      <c r="Z63">
        <v>309.40196095916201</v>
      </c>
      <c r="AA63">
        <v>305.36476124356699</v>
      </c>
      <c r="AB63">
        <v>306.709982141674</v>
      </c>
      <c r="AC63">
        <v>302.56478840918197</v>
      </c>
      <c r="AD63">
        <v>305.14723734429799</v>
      </c>
      <c r="AE63">
        <v>295.321503187649</v>
      </c>
      <c r="AF63">
        <v>296.50384834502898</v>
      </c>
      <c r="AG63">
        <v>308.80041761205899</v>
      </c>
      <c r="AH63">
        <v>310.46412527318301</v>
      </c>
      <c r="AI63">
        <v>312.30732913163899</v>
      </c>
      <c r="AJ63">
        <v>306.17880513379498</v>
      </c>
      <c r="AK63">
        <v>306.367656099714</v>
      </c>
      <c r="AL63">
        <v>308.00830901356699</v>
      </c>
      <c r="AM63">
        <v>308.54568865670899</v>
      </c>
      <c r="AN63">
        <v>309.489972602639</v>
      </c>
      <c r="AO63">
        <v>306.83619989354798</v>
      </c>
      <c r="AP63">
        <v>305.91862452087503</v>
      </c>
      <c r="AQ63">
        <v>311.87493320449698</v>
      </c>
      <c r="AR63">
        <v>309.89629898324301</v>
      </c>
      <c r="AS63">
        <v>307.30930081847202</v>
      </c>
      <c r="AT63">
        <v>299.17397713001901</v>
      </c>
      <c r="AU63">
        <v>309.78827445059602</v>
      </c>
      <c r="AV63">
        <v>312.99003651148598</v>
      </c>
      <c r="AW63">
        <v>314.15604021418102</v>
      </c>
      <c r="AX63">
        <v>315.77418986383299</v>
      </c>
      <c r="AY63">
        <v>314.14111049309997</v>
      </c>
      <c r="AZ63">
        <v>319.789317527854</v>
      </c>
      <c r="BA63">
        <v>318.82683979966203</v>
      </c>
      <c r="BB63">
        <v>321.68919780703698</v>
      </c>
      <c r="BC63">
        <v>324.96449733388698</v>
      </c>
      <c r="BD63">
        <v>328.500685185924</v>
      </c>
      <c r="BE63">
        <v>329.508796166308</v>
      </c>
      <c r="BF63">
        <v>331.98088779135497</v>
      </c>
      <c r="BG63">
        <v>333.40806220951902</v>
      </c>
      <c r="BH63">
        <v>336.23269219792502</v>
      </c>
      <c r="BI63">
        <v>335.15989346158199</v>
      </c>
      <c r="BJ63">
        <v>336.09712874230001</v>
      </c>
      <c r="BK63">
        <v>336.717168032009</v>
      </c>
      <c r="BL63">
        <v>334.94201168918698</v>
      </c>
      <c r="BM63">
        <v>335.805448469304</v>
      </c>
      <c r="BN63">
        <v>336.40438721376199</v>
      </c>
      <c r="BO63">
        <v>333.12964319225199</v>
      </c>
      <c r="BP63">
        <v>333.74549615007402</v>
      </c>
      <c r="BQ63">
        <v>333.04988605248099</v>
      </c>
      <c r="BR63">
        <v>333.70037684512198</v>
      </c>
      <c r="BS63">
        <v>334.332631377155</v>
      </c>
      <c r="BT63">
        <v>331.96732223221699</v>
      </c>
      <c r="BU63">
        <v>332.72997985064302</v>
      </c>
      <c r="BV63">
        <v>334.50325860415001</v>
      </c>
      <c r="BW63">
        <v>334.00649972968699</v>
      </c>
      <c r="BX63">
        <v>332.41053568773998</v>
      </c>
      <c r="BY63">
        <v>333.51760123162398</v>
      </c>
      <c r="BZ63">
        <v>330.02310490852102</v>
      </c>
      <c r="CA63">
        <v>329.63167467666102</v>
      </c>
      <c r="CB63">
        <v>329.248323763484</v>
      </c>
      <c r="CC63">
        <v>329.24184883878303</v>
      </c>
      <c r="CD63">
        <v>328.20899521006697</v>
      </c>
      <c r="CE63">
        <v>328.293746765234</v>
      </c>
      <c r="CF63">
        <v>326.65731490144799</v>
      </c>
      <c r="CG63">
        <v>326.28820217191998</v>
      </c>
      <c r="CH63">
        <v>325.18943519806697</v>
      </c>
      <c r="CI63">
        <v>324.77558529196</v>
      </c>
      <c r="CJ63">
        <v>323.58348981587199</v>
      </c>
      <c r="CK63">
        <v>323.15181569000998</v>
      </c>
      <c r="CL63">
        <v>322.03758060210401</v>
      </c>
      <c r="CM63">
        <v>322.06101854558801</v>
      </c>
      <c r="CN63">
        <v>321.87006732517</v>
      </c>
      <c r="CO63">
        <v>321.48579110008598</v>
      </c>
      <c r="CP63">
        <v>321.06211978209501</v>
      </c>
      <c r="CQ63">
        <v>320.35178091458698</v>
      </c>
      <c r="CR63">
        <v>320.07134748211399</v>
      </c>
      <c r="CS63">
        <v>317.81941078194802</v>
      </c>
      <c r="CT63">
        <v>322.36526953142697</v>
      </c>
      <c r="CU63">
        <v>320.73898251055903</v>
      </c>
      <c r="CV63">
        <v>321.59798422085498</v>
      </c>
      <c r="CW63">
        <v>321.57350744053701</v>
      </c>
      <c r="CX63">
        <v>322.16802089661599</v>
      </c>
      <c r="CY63">
        <v>324.00774784767901</v>
      </c>
      <c r="CZ63">
        <v>324.689521715826</v>
      </c>
      <c r="DA63">
        <v>325.82336755142899</v>
      </c>
      <c r="DB63">
        <v>327.32764005304301</v>
      </c>
      <c r="DC63">
        <v>326.92462853948098</v>
      </c>
      <c r="DD63">
        <v>329.02973727946397</v>
      </c>
      <c r="DE63">
        <v>328.84970196008499</v>
      </c>
      <c r="DF63">
        <v>329.73328575394402</v>
      </c>
      <c r="DG63">
        <v>329.21969805791701</v>
      </c>
      <c r="DH63">
        <v>331.78829606260501</v>
      </c>
      <c r="DI63">
        <v>328.30274288207301</v>
      </c>
      <c r="DJ63">
        <v>330.686949898889</v>
      </c>
      <c r="DK63">
        <v>329.53716890279998</v>
      </c>
      <c r="DL63">
        <v>329.09544821433599</v>
      </c>
      <c r="DM63">
        <v>328.18154543857298</v>
      </c>
      <c r="DN63">
        <v>328.59368223274498</v>
      </c>
      <c r="DO63">
        <v>327.06066362635102</v>
      </c>
      <c r="DP63">
        <v>325.69265323829399</v>
      </c>
      <c r="DQ63">
        <v>325.80993223861901</v>
      </c>
      <c r="DR63">
        <v>324.00298239984102</v>
      </c>
      <c r="DS63">
        <v>322.43463926135502</v>
      </c>
      <c r="DT63">
        <v>324.52273724307702</v>
      </c>
      <c r="DU63">
        <v>322.598952728482</v>
      </c>
      <c r="DV63">
        <v>320.627025634532</v>
      </c>
      <c r="DW63">
        <v>319.62288085355999</v>
      </c>
      <c r="DX63">
        <v>319.56035353173598</v>
      </c>
      <c r="DY63">
        <v>317.29964328681899</v>
      </c>
      <c r="DZ63">
        <v>317.61238593425003</v>
      </c>
      <c r="EA63">
        <v>318.07053980128001</v>
      </c>
      <c r="EB63">
        <v>317.68622034356702</v>
      </c>
      <c r="EC63">
        <v>316.68492933127999</v>
      </c>
      <c r="ED63">
        <v>316.82562382296999</v>
      </c>
      <c r="EE63">
        <v>317.097709171779</v>
      </c>
      <c r="EF63">
        <v>315.34815325998397</v>
      </c>
      <c r="EG63">
        <v>314.86601314054701</v>
      </c>
      <c r="EH63">
        <v>316.069818706322</v>
      </c>
      <c r="EI63">
        <v>315.46476714425597</v>
      </c>
      <c r="EJ63">
        <v>315.054176135749</v>
      </c>
      <c r="EK63">
        <v>312.68431917296903</v>
      </c>
      <c r="EL63">
        <v>313.47317068421597</v>
      </c>
      <c r="EM63">
        <v>306.359783767186</v>
      </c>
      <c r="EN63">
        <v>309.15492416192399</v>
      </c>
      <c r="EO63">
        <v>316.49565680401702</v>
      </c>
      <c r="EP63">
        <v>315.62272049690102</v>
      </c>
      <c r="EQ63">
        <v>317.05100300736598</v>
      </c>
      <c r="ER63">
        <v>316.84783043990001</v>
      </c>
      <c r="ES63">
        <v>319.466264493903</v>
      </c>
      <c r="ET63">
        <v>318.77030525043801</v>
      </c>
      <c r="EU63">
        <v>318.24276544702298</v>
      </c>
      <c r="EV63">
        <v>318.25023055739598</v>
      </c>
      <c r="EW63">
        <v>317.96123651654102</v>
      </c>
      <c r="EX63">
        <v>320.41067455649198</v>
      </c>
      <c r="EY63">
        <v>321.345864303962</v>
      </c>
      <c r="EZ63">
        <v>321.59532732706401</v>
      </c>
      <c r="FA63">
        <v>321.78788931317001</v>
      </c>
      <c r="FB63">
        <v>321.58366734231601</v>
      </c>
      <c r="FC63">
        <v>324.48254539497702</v>
      </c>
      <c r="FD63">
        <v>324.832660418714</v>
      </c>
      <c r="FE63">
        <v>322.72364073769302</v>
      </c>
      <c r="FF63">
        <v>318.83291834692801</v>
      </c>
      <c r="FG63">
        <v>310.52346840290699</v>
      </c>
      <c r="FH63">
        <v>301.28413640896702</v>
      </c>
      <c r="FI63">
        <v>292.10329102822601</v>
      </c>
      <c r="FJ63">
        <v>291.30269032594998</v>
      </c>
      <c r="FK63">
        <v>289.95684845030598</v>
      </c>
      <c r="FL63">
        <v>289.00768575261799</v>
      </c>
      <c r="FM63">
        <v>289.218313599194</v>
      </c>
      <c r="FN63">
        <v>290.04279748939302</v>
      </c>
      <c r="FO63">
        <v>292.17351081317099</v>
      </c>
      <c r="FP63">
        <v>289.90812296280802</v>
      </c>
      <c r="FQ63">
        <v>290.05806695470699</v>
      </c>
      <c r="FR63">
        <v>290.39531687265901</v>
      </c>
      <c r="FS63">
        <v>290.35887159849699</v>
      </c>
      <c r="FT63">
        <v>289.965006577461</v>
      </c>
      <c r="FU63">
        <v>291.32023657830399</v>
      </c>
      <c r="FV63">
        <v>289.951977154205</v>
      </c>
      <c r="FW63">
        <v>288.26698407991398</v>
      </c>
      <c r="FX63">
        <v>289.70580325204401</v>
      </c>
      <c r="FY63">
        <v>289.21081777215397</v>
      </c>
      <c r="FZ63">
        <v>291.08464279593699</v>
      </c>
      <c r="GA63">
        <v>291.90185062774498</v>
      </c>
      <c r="GB63">
        <v>295.74039006023298</v>
      </c>
      <c r="GC63">
        <v>297.24214443251299</v>
      </c>
      <c r="GD63">
        <v>299.57129041826801</v>
      </c>
      <c r="GE63">
        <v>313.32968692871299</v>
      </c>
      <c r="GF63">
        <v>312.09256218520801</v>
      </c>
      <c r="GG63">
        <v>313.26674290431203</v>
      </c>
      <c r="GH63">
        <v>313.40254927832802</v>
      </c>
      <c r="GI63">
        <v>313.76462503713401</v>
      </c>
      <c r="GJ63">
        <v>311.23536863237098</v>
      </c>
    </row>
    <row r="64" spans="1:192" x14ac:dyDescent="0.25">
      <c r="A64">
        <v>0.75549343107585798</v>
      </c>
      <c r="B64">
        <v>307.85816589751897</v>
      </c>
      <c r="C64">
        <v>307.57036183176803</v>
      </c>
      <c r="D64">
        <v>308.59927073656098</v>
      </c>
      <c r="E64">
        <v>307.79867544279301</v>
      </c>
      <c r="F64">
        <v>307.81298120517698</v>
      </c>
      <c r="G64">
        <v>307.18851122889498</v>
      </c>
      <c r="H64">
        <v>307.56800235805599</v>
      </c>
      <c r="I64">
        <v>306.42487869489599</v>
      </c>
      <c r="J64">
        <v>308.381392674643</v>
      </c>
      <c r="K64">
        <v>308.28833088048901</v>
      </c>
      <c r="L64">
        <v>307.841732671199</v>
      </c>
      <c r="M64">
        <v>307.54807625814999</v>
      </c>
      <c r="N64">
        <v>307.696843847808</v>
      </c>
      <c r="O64">
        <v>307.07377667836101</v>
      </c>
      <c r="P64">
        <v>305.98831081069301</v>
      </c>
      <c r="Q64">
        <v>306.78446587414498</v>
      </c>
      <c r="R64">
        <v>307.40764366206997</v>
      </c>
      <c r="S64">
        <v>307.119914018553</v>
      </c>
      <c r="T64">
        <v>307.95967693014001</v>
      </c>
      <c r="U64">
        <v>307.801556868045</v>
      </c>
      <c r="V64">
        <v>305.99720384446499</v>
      </c>
      <c r="W64">
        <v>306.62315370908698</v>
      </c>
      <c r="X64">
        <v>306.36661777092797</v>
      </c>
      <c r="Y64">
        <v>312.33474556865599</v>
      </c>
      <c r="Z64">
        <v>305.88662141882202</v>
      </c>
      <c r="AA64">
        <v>301.53524575576</v>
      </c>
      <c r="AB64">
        <v>303.591910277046</v>
      </c>
      <c r="AC64">
        <v>297.32788960984902</v>
      </c>
      <c r="AD64">
        <v>301.37187915609002</v>
      </c>
      <c r="AE64">
        <v>291.12416519975102</v>
      </c>
      <c r="AF64">
        <v>292.11091838032303</v>
      </c>
      <c r="AG64">
        <v>303.172228327244</v>
      </c>
      <c r="AH64">
        <v>304.83346610392402</v>
      </c>
      <c r="AI64">
        <v>306.860511432728</v>
      </c>
      <c r="AJ64">
        <v>302.40762556175702</v>
      </c>
      <c r="AK64">
        <v>301.82692727085998</v>
      </c>
      <c r="AL64">
        <v>304.07082830939601</v>
      </c>
      <c r="AM64">
        <v>304.07188765541201</v>
      </c>
      <c r="AN64">
        <v>304.40063688358202</v>
      </c>
      <c r="AO64">
        <v>301.97351284159203</v>
      </c>
      <c r="AP64">
        <v>301.16827192456401</v>
      </c>
      <c r="AQ64">
        <v>306.54974506994699</v>
      </c>
      <c r="AR64">
        <v>305.12151430389798</v>
      </c>
      <c r="AS64">
        <v>303.59924287733901</v>
      </c>
      <c r="AT64">
        <v>294.70846111534399</v>
      </c>
      <c r="AU64">
        <v>305.06796128342</v>
      </c>
      <c r="AV64">
        <v>308.54173319094201</v>
      </c>
      <c r="AW64">
        <v>309.91125266769899</v>
      </c>
      <c r="AX64">
        <v>310.83084922048403</v>
      </c>
      <c r="AY64">
        <v>308.960510932489</v>
      </c>
      <c r="AZ64">
        <v>314.84194900783098</v>
      </c>
      <c r="BA64">
        <v>315.16316289505397</v>
      </c>
      <c r="BB64">
        <v>317.88842638090398</v>
      </c>
      <c r="BC64">
        <v>321.53533277109102</v>
      </c>
      <c r="BD64">
        <v>323.50258406423302</v>
      </c>
      <c r="BE64">
        <v>326.83476326556502</v>
      </c>
      <c r="BF64">
        <v>327.33278088403301</v>
      </c>
      <c r="BG64">
        <v>329.60997386031897</v>
      </c>
      <c r="BH64">
        <v>331.042380798235</v>
      </c>
      <c r="BI64">
        <v>330.968676684527</v>
      </c>
      <c r="BJ64">
        <v>332.39836374311199</v>
      </c>
      <c r="BK64">
        <v>333.111622138695</v>
      </c>
      <c r="BL64">
        <v>331.38694163309202</v>
      </c>
      <c r="BM64">
        <v>332.447560672154</v>
      </c>
      <c r="BN64">
        <v>334.23419699386898</v>
      </c>
      <c r="BO64">
        <v>331.18981556254403</v>
      </c>
      <c r="BP64">
        <v>331.32463323149898</v>
      </c>
      <c r="BQ64">
        <v>332.21980255109497</v>
      </c>
      <c r="BR64">
        <v>331.43621794414003</v>
      </c>
      <c r="BS64">
        <v>332.693432558724</v>
      </c>
      <c r="BT64">
        <v>330.821665285238</v>
      </c>
      <c r="BU64">
        <v>330.54135057990601</v>
      </c>
      <c r="BV64">
        <v>334.03002831074002</v>
      </c>
      <c r="BW64">
        <v>332.65476413368799</v>
      </c>
      <c r="BX64">
        <v>331.127095785976</v>
      </c>
      <c r="BY64">
        <v>332.64542479988103</v>
      </c>
      <c r="BZ64">
        <v>331.18282300988699</v>
      </c>
      <c r="CA64">
        <v>330.823938960904</v>
      </c>
      <c r="CB64">
        <v>330.07597876411597</v>
      </c>
      <c r="CC64">
        <v>330.02807509534802</v>
      </c>
      <c r="CD64">
        <v>329.53573131768201</v>
      </c>
      <c r="CE64">
        <v>328.98726467432499</v>
      </c>
      <c r="CF64">
        <v>328.35398763080599</v>
      </c>
      <c r="CG64">
        <v>327.41013642037802</v>
      </c>
      <c r="CH64">
        <v>326.03696296423198</v>
      </c>
      <c r="CI64">
        <v>324.30625199796998</v>
      </c>
      <c r="CJ64">
        <v>324.35677805829903</v>
      </c>
      <c r="CK64">
        <v>323.90548983676098</v>
      </c>
      <c r="CL64">
        <v>323.850885882368</v>
      </c>
      <c r="CM64">
        <v>322.63368248347302</v>
      </c>
      <c r="CN64">
        <v>321.668048809558</v>
      </c>
      <c r="CO64">
        <v>320.28871884910302</v>
      </c>
      <c r="CP64">
        <v>319.82464888136298</v>
      </c>
      <c r="CQ64">
        <v>317.72651310112298</v>
      </c>
      <c r="CR64">
        <v>318.142797732367</v>
      </c>
      <c r="CS64">
        <v>317.19184938167098</v>
      </c>
      <c r="CT64">
        <v>318.24008856352998</v>
      </c>
      <c r="CU64">
        <v>318.086571015603</v>
      </c>
      <c r="CV64">
        <v>318.94471870744002</v>
      </c>
      <c r="CW64">
        <v>319.74025580555099</v>
      </c>
      <c r="CX64">
        <v>320.284257270262</v>
      </c>
      <c r="CY64">
        <v>321.25694260172901</v>
      </c>
      <c r="CZ64">
        <v>323.51602724225597</v>
      </c>
      <c r="DA64">
        <v>325.94497568852398</v>
      </c>
      <c r="DB64">
        <v>326.561124668285</v>
      </c>
      <c r="DC64">
        <v>327.21539058820701</v>
      </c>
      <c r="DD64">
        <v>329.67926206365502</v>
      </c>
      <c r="DE64">
        <v>329.50609997487101</v>
      </c>
      <c r="DF64">
        <v>330.121998385366</v>
      </c>
      <c r="DG64">
        <v>331.74785206173402</v>
      </c>
      <c r="DH64">
        <v>332.43561626549399</v>
      </c>
      <c r="DI64">
        <v>329.79569815067498</v>
      </c>
      <c r="DJ64">
        <v>332.11354534693203</v>
      </c>
      <c r="DK64">
        <v>331.18933078486401</v>
      </c>
      <c r="DL64">
        <v>331.60857845491199</v>
      </c>
      <c r="DM64">
        <v>330.55974357863602</v>
      </c>
      <c r="DN64">
        <v>330.56375473024599</v>
      </c>
      <c r="DO64">
        <v>329.570916294933</v>
      </c>
      <c r="DP64">
        <v>328.59145792556802</v>
      </c>
      <c r="DQ64">
        <v>328.06959311037798</v>
      </c>
      <c r="DR64">
        <v>326.43821172448901</v>
      </c>
      <c r="DS64">
        <v>325.50677396736501</v>
      </c>
      <c r="DT64">
        <v>325.47114328040198</v>
      </c>
      <c r="DU64">
        <v>324.59704371517603</v>
      </c>
      <c r="DV64">
        <v>322.96927904346899</v>
      </c>
      <c r="DW64">
        <v>320.61474491599398</v>
      </c>
      <c r="DX64">
        <v>320.29698946939402</v>
      </c>
      <c r="DY64">
        <v>318.95639785710301</v>
      </c>
      <c r="DZ64">
        <v>318.92309582643702</v>
      </c>
      <c r="EA64">
        <v>318.11289864201302</v>
      </c>
      <c r="EB64">
        <v>317.75386271522399</v>
      </c>
      <c r="EC64">
        <v>317.20149869216999</v>
      </c>
      <c r="ED64">
        <v>315.16758033829802</v>
      </c>
      <c r="EE64">
        <v>315.37606058090603</v>
      </c>
      <c r="EF64">
        <v>315.63410308387603</v>
      </c>
      <c r="EG64">
        <v>313.933355100585</v>
      </c>
      <c r="EH64">
        <v>314.18692994722198</v>
      </c>
      <c r="EI64">
        <v>313.30244196069901</v>
      </c>
      <c r="EJ64">
        <v>311.89425841436298</v>
      </c>
      <c r="EK64">
        <v>311.89824657959002</v>
      </c>
      <c r="EL64">
        <v>311.835624475891</v>
      </c>
      <c r="EM64">
        <v>304.321601510101</v>
      </c>
      <c r="EN64">
        <v>305.630376836746</v>
      </c>
      <c r="EO64">
        <v>313.080514001653</v>
      </c>
      <c r="EP64">
        <v>313.96209744743499</v>
      </c>
      <c r="EQ64">
        <v>314.33200506672</v>
      </c>
      <c r="ER64">
        <v>313.93602617571003</v>
      </c>
      <c r="ES64">
        <v>314.85404126934202</v>
      </c>
      <c r="ET64">
        <v>313.68781560438703</v>
      </c>
      <c r="EU64">
        <v>313.49514239626802</v>
      </c>
      <c r="EV64">
        <v>314.50591798626999</v>
      </c>
      <c r="EW64">
        <v>314.11971142727401</v>
      </c>
      <c r="EX64">
        <v>314.422573994007</v>
      </c>
      <c r="EY64">
        <v>316.25406611717102</v>
      </c>
      <c r="EZ64">
        <v>316.57689078718101</v>
      </c>
      <c r="FA64">
        <v>314.91800880582002</v>
      </c>
      <c r="FB64">
        <v>315.05895409972902</v>
      </c>
      <c r="FC64">
        <v>317.54438747531401</v>
      </c>
      <c r="FD64">
        <v>318.02205405488098</v>
      </c>
      <c r="FE64">
        <v>318.72703497948402</v>
      </c>
      <c r="FF64">
        <v>317.455415872218</v>
      </c>
      <c r="FG64">
        <v>310.820364410987</v>
      </c>
      <c r="FH64">
        <v>299.85516002970002</v>
      </c>
      <c r="FI64">
        <v>290.471907637774</v>
      </c>
      <c r="FJ64">
        <v>289.29832689173799</v>
      </c>
      <c r="FK64">
        <v>287.33328188807201</v>
      </c>
      <c r="FL64">
        <v>286.87225530429902</v>
      </c>
      <c r="FM64">
        <v>287.63485041929101</v>
      </c>
      <c r="FN64">
        <v>287.68653832018498</v>
      </c>
      <c r="FO64">
        <v>289.07247900086702</v>
      </c>
      <c r="FP64">
        <v>288.38375529439998</v>
      </c>
      <c r="FQ64">
        <v>288.266192102155</v>
      </c>
      <c r="FR64">
        <v>287.20978220967999</v>
      </c>
      <c r="FS64">
        <v>289.38761953266402</v>
      </c>
      <c r="FT64">
        <v>287.84648014157898</v>
      </c>
      <c r="FU64">
        <v>289.68055577058499</v>
      </c>
      <c r="FV64">
        <v>289.17786018251002</v>
      </c>
      <c r="FW64">
        <v>286.63822771947503</v>
      </c>
      <c r="FX64">
        <v>287.90792387568303</v>
      </c>
      <c r="FY64">
        <v>287.69144395288902</v>
      </c>
      <c r="FZ64">
        <v>288.69799399109098</v>
      </c>
      <c r="GA64">
        <v>290.92006677078001</v>
      </c>
      <c r="GB64">
        <v>296.21219650852498</v>
      </c>
      <c r="GC64">
        <v>297.51292499143301</v>
      </c>
      <c r="GD64">
        <v>299.09489031876001</v>
      </c>
      <c r="GE64">
        <v>311.19919764091901</v>
      </c>
      <c r="GF64">
        <v>309.59570779153802</v>
      </c>
      <c r="GG64">
        <v>309.99054836674799</v>
      </c>
      <c r="GH64">
        <v>312.087240045768</v>
      </c>
      <c r="GI64">
        <v>311.23017245928799</v>
      </c>
      <c r="GJ64">
        <v>310.42997293690098</v>
      </c>
    </row>
    <row r="65" spans="1:192" x14ac:dyDescent="0.25">
      <c r="A65">
        <v>0.76493529293239704</v>
      </c>
      <c r="B65">
        <v>307.77569549478602</v>
      </c>
      <c r="C65">
        <v>305.855022192251</v>
      </c>
      <c r="D65">
        <v>308.13478323742697</v>
      </c>
      <c r="E65">
        <v>306.66839075247498</v>
      </c>
      <c r="F65">
        <v>305.82908178070699</v>
      </c>
      <c r="G65">
        <v>305.01928092820901</v>
      </c>
      <c r="H65">
        <v>307.36307462102701</v>
      </c>
      <c r="I65">
        <v>306.77904885419298</v>
      </c>
      <c r="J65">
        <v>306.65096897421603</v>
      </c>
      <c r="K65">
        <v>306.08609792337302</v>
      </c>
      <c r="L65">
        <v>307.00880228649902</v>
      </c>
      <c r="M65">
        <v>305.13816041457602</v>
      </c>
      <c r="N65">
        <v>306.46318052240798</v>
      </c>
      <c r="O65">
        <v>305.50935668299201</v>
      </c>
      <c r="P65">
        <v>305.34120261491302</v>
      </c>
      <c r="Q65">
        <v>305.73587299744099</v>
      </c>
      <c r="R65">
        <v>307.04604127253299</v>
      </c>
      <c r="S65">
        <v>305.49936107328801</v>
      </c>
      <c r="T65">
        <v>306.52771822296</v>
      </c>
      <c r="U65">
        <v>306.25946147201802</v>
      </c>
      <c r="V65">
        <v>306.04735676596499</v>
      </c>
      <c r="W65">
        <v>306.17830192006198</v>
      </c>
      <c r="X65">
        <v>305.91906397780099</v>
      </c>
      <c r="Y65">
        <v>309.85236593134499</v>
      </c>
      <c r="Z65">
        <v>302.54742699682799</v>
      </c>
      <c r="AA65">
        <v>298.99912399516899</v>
      </c>
      <c r="AB65">
        <v>300.41759903034199</v>
      </c>
      <c r="AC65">
        <v>294.91795564961899</v>
      </c>
      <c r="AD65">
        <v>297.82374199641202</v>
      </c>
      <c r="AE65">
        <v>288.258396968</v>
      </c>
      <c r="AF65">
        <v>287.68765462780499</v>
      </c>
      <c r="AG65">
        <v>300.62316157294401</v>
      </c>
      <c r="AH65">
        <v>301.71150991662802</v>
      </c>
      <c r="AI65">
        <v>302.31308577599498</v>
      </c>
      <c r="AJ65">
        <v>301.10075976007698</v>
      </c>
      <c r="AK65">
        <v>299.092552806524</v>
      </c>
      <c r="AL65">
        <v>302.36424574498</v>
      </c>
      <c r="AM65">
        <v>302.04800092026699</v>
      </c>
      <c r="AN65">
        <v>301.46954488103398</v>
      </c>
      <c r="AO65">
        <v>297.80161170263602</v>
      </c>
      <c r="AP65">
        <v>297.58691089148903</v>
      </c>
      <c r="AQ65">
        <v>304.47914833416797</v>
      </c>
      <c r="AR65">
        <v>300.99332179657898</v>
      </c>
      <c r="AS65">
        <v>300.87894131924003</v>
      </c>
      <c r="AT65">
        <v>290.22480393683298</v>
      </c>
      <c r="AU65">
        <v>301.65630294678198</v>
      </c>
      <c r="AV65">
        <v>305.371257984311</v>
      </c>
      <c r="AW65">
        <v>305.77179674004401</v>
      </c>
      <c r="AX65">
        <v>307.27343643974802</v>
      </c>
      <c r="AY65">
        <v>304.52690146259698</v>
      </c>
      <c r="AZ65">
        <v>308.56442428462299</v>
      </c>
      <c r="BA65">
        <v>311.25130148890599</v>
      </c>
      <c r="BB65">
        <v>311.88381607220703</v>
      </c>
      <c r="BC65">
        <v>315.49882465693503</v>
      </c>
      <c r="BD65">
        <v>316.64784363417198</v>
      </c>
      <c r="BE65">
        <v>318.422203661119</v>
      </c>
      <c r="BF65">
        <v>320.08451456700402</v>
      </c>
      <c r="BG65">
        <v>321.13937799697999</v>
      </c>
      <c r="BH65">
        <v>322.76680892275402</v>
      </c>
      <c r="BI65">
        <v>323.38792212442098</v>
      </c>
      <c r="BJ65">
        <v>324.30656738847398</v>
      </c>
      <c r="BK65">
        <v>325.26550182009697</v>
      </c>
      <c r="BL65">
        <v>323.66367830467402</v>
      </c>
      <c r="BM65">
        <v>325.52283848447701</v>
      </c>
      <c r="BN65">
        <v>326.58244210684302</v>
      </c>
      <c r="BO65">
        <v>325.45237898147701</v>
      </c>
      <c r="BP65">
        <v>325.043330685581</v>
      </c>
      <c r="BQ65">
        <v>324.50109646506399</v>
      </c>
      <c r="BR65">
        <v>324.84085929347702</v>
      </c>
      <c r="BS65">
        <v>326.02676288061099</v>
      </c>
      <c r="BT65">
        <v>325.70026742611299</v>
      </c>
      <c r="BU65">
        <v>325.311560297406</v>
      </c>
      <c r="BV65">
        <v>327.61248336225998</v>
      </c>
      <c r="BW65">
        <v>327.59194687253898</v>
      </c>
      <c r="BX65">
        <v>328.36280151310302</v>
      </c>
      <c r="BY65">
        <v>327.89305642488603</v>
      </c>
      <c r="BZ65">
        <v>327.59290228737899</v>
      </c>
      <c r="CA65">
        <v>327.33680431333403</v>
      </c>
      <c r="CB65">
        <v>328.00146513595701</v>
      </c>
      <c r="CC65">
        <v>327.19233901757298</v>
      </c>
      <c r="CD65">
        <v>326.254072867959</v>
      </c>
      <c r="CE65">
        <v>326.56622497647999</v>
      </c>
      <c r="CF65">
        <v>326.07073874911799</v>
      </c>
      <c r="CG65">
        <v>326.33744361350102</v>
      </c>
      <c r="CH65">
        <v>322.54486706025398</v>
      </c>
      <c r="CI65">
        <v>323.32789908779</v>
      </c>
      <c r="CJ65">
        <v>322.16028634689798</v>
      </c>
      <c r="CK65">
        <v>322.955145629181</v>
      </c>
      <c r="CL65">
        <v>322.34520599390498</v>
      </c>
      <c r="CM65">
        <v>320.72306558658499</v>
      </c>
      <c r="CN65">
        <v>320.53658971033002</v>
      </c>
      <c r="CO65">
        <v>318.28605109534402</v>
      </c>
      <c r="CP65">
        <v>318.05278785998399</v>
      </c>
      <c r="CQ65">
        <v>317.65588002582501</v>
      </c>
      <c r="CR65">
        <v>315.33704610971103</v>
      </c>
      <c r="CS65">
        <v>316.61780426673198</v>
      </c>
      <c r="CT65">
        <v>314.58208372044197</v>
      </c>
      <c r="CU65">
        <v>314.29630632562498</v>
      </c>
      <c r="CV65">
        <v>314.54434547618001</v>
      </c>
      <c r="CW65">
        <v>315.90548047656398</v>
      </c>
      <c r="CX65">
        <v>315.19966057127903</v>
      </c>
      <c r="CY65">
        <v>316.343578393656</v>
      </c>
      <c r="CZ65">
        <v>319.11122830873899</v>
      </c>
      <c r="DA65">
        <v>319.81521962665897</v>
      </c>
      <c r="DB65">
        <v>321.213297666649</v>
      </c>
      <c r="DC65">
        <v>322.218883441738</v>
      </c>
      <c r="DD65">
        <v>324.49497350877101</v>
      </c>
      <c r="DE65">
        <v>325.40431533239399</v>
      </c>
      <c r="DF65">
        <v>326.73742243692698</v>
      </c>
      <c r="DG65">
        <v>325.94526843794802</v>
      </c>
      <c r="DH65">
        <v>327.97973487074802</v>
      </c>
      <c r="DI65">
        <v>328.07197637156202</v>
      </c>
      <c r="DJ65">
        <v>329.07363430597201</v>
      </c>
      <c r="DK65">
        <v>327.99140134221898</v>
      </c>
      <c r="DL65">
        <v>329.44707003288198</v>
      </c>
      <c r="DM65">
        <v>329.261582981206</v>
      </c>
      <c r="DN65">
        <v>329.43068067892199</v>
      </c>
      <c r="DO65">
        <v>329.82187284758697</v>
      </c>
      <c r="DP65">
        <v>328.81699309219999</v>
      </c>
      <c r="DQ65">
        <v>328.966463007551</v>
      </c>
      <c r="DR65">
        <v>327.58894241169298</v>
      </c>
      <c r="DS65">
        <v>327.536474556477</v>
      </c>
      <c r="DT65">
        <v>327.82098894188601</v>
      </c>
      <c r="DU65">
        <v>327.78036315244702</v>
      </c>
      <c r="DV65">
        <v>326.40351423758602</v>
      </c>
      <c r="DW65">
        <v>324.87213937529401</v>
      </c>
      <c r="DX65">
        <v>324.10259508395097</v>
      </c>
      <c r="DY65">
        <v>322.91559825397297</v>
      </c>
      <c r="DZ65">
        <v>323.740496669028</v>
      </c>
      <c r="EA65">
        <v>322.405005960555</v>
      </c>
      <c r="EB65">
        <v>320.92195827754603</v>
      </c>
      <c r="EC65">
        <v>321.33854810086501</v>
      </c>
      <c r="ED65">
        <v>319.62851542476898</v>
      </c>
      <c r="EE65">
        <v>320.02508410343802</v>
      </c>
      <c r="EF65">
        <v>319.91986718173098</v>
      </c>
      <c r="EG65">
        <v>319.700213148758</v>
      </c>
      <c r="EH65">
        <v>317.49608711935002</v>
      </c>
      <c r="EI65">
        <v>316.15527748504201</v>
      </c>
      <c r="EJ65">
        <v>314.99511486211799</v>
      </c>
      <c r="EK65">
        <v>315.58439974150502</v>
      </c>
      <c r="EL65">
        <v>315.440626983154</v>
      </c>
      <c r="EM65">
        <v>306.88496141839698</v>
      </c>
      <c r="EN65">
        <v>307.53276680820602</v>
      </c>
      <c r="EO65">
        <v>316.04508001019099</v>
      </c>
      <c r="EP65">
        <v>316.66601389660099</v>
      </c>
      <c r="EQ65">
        <v>317.435965213168</v>
      </c>
      <c r="ER65">
        <v>315.35240973679203</v>
      </c>
      <c r="ES65">
        <v>315.63611296391298</v>
      </c>
      <c r="ET65">
        <v>315.32359645851</v>
      </c>
      <c r="EU65">
        <v>314.37170932695602</v>
      </c>
      <c r="EV65">
        <v>315.93349552348201</v>
      </c>
      <c r="EW65">
        <v>314.91428690583399</v>
      </c>
      <c r="EX65">
        <v>314.90201039725702</v>
      </c>
      <c r="EY65">
        <v>316.34154896365499</v>
      </c>
      <c r="EZ65">
        <v>316.694583614858</v>
      </c>
      <c r="FA65">
        <v>315.90876337837602</v>
      </c>
      <c r="FB65">
        <v>315.62747598346499</v>
      </c>
      <c r="FC65">
        <v>317.47495167449398</v>
      </c>
      <c r="FD65">
        <v>316.942535525945</v>
      </c>
      <c r="FE65">
        <v>319.74914838083799</v>
      </c>
      <c r="FF65">
        <v>319.03029077366</v>
      </c>
      <c r="FG65">
        <v>309.41150309004098</v>
      </c>
      <c r="FH65">
        <v>299.09349186435003</v>
      </c>
      <c r="FI65">
        <v>289.97722934171702</v>
      </c>
      <c r="FJ65">
        <v>286.76819962614201</v>
      </c>
      <c r="FK65">
        <v>286.77364711807797</v>
      </c>
      <c r="FL65">
        <v>286.54462992443302</v>
      </c>
      <c r="FM65">
        <v>287.11504275826098</v>
      </c>
      <c r="FN65">
        <v>287.19802849814698</v>
      </c>
      <c r="FO65">
        <v>286.54828143482302</v>
      </c>
      <c r="FP65">
        <v>288.794289468003</v>
      </c>
      <c r="FQ65">
        <v>286.86503847745399</v>
      </c>
      <c r="FR65">
        <v>287.53501867825599</v>
      </c>
      <c r="FS65">
        <v>288.33948715854501</v>
      </c>
      <c r="FT65">
        <v>289.35679027721397</v>
      </c>
      <c r="FU65">
        <v>289.635062891377</v>
      </c>
      <c r="FV65">
        <v>289.70238664981503</v>
      </c>
      <c r="FW65">
        <v>286.08752633533402</v>
      </c>
      <c r="FX65">
        <v>286.884630316921</v>
      </c>
      <c r="FY65">
        <v>287.22001290887499</v>
      </c>
      <c r="FZ65">
        <v>287.64834898700701</v>
      </c>
      <c r="GA65">
        <v>292.32389007092797</v>
      </c>
      <c r="GB65">
        <v>295.317808933962</v>
      </c>
      <c r="GC65">
        <v>297.10121099726001</v>
      </c>
      <c r="GD65">
        <v>297.45028078399298</v>
      </c>
      <c r="GE65">
        <v>309.99921278351201</v>
      </c>
      <c r="GF65">
        <v>308.56570220631102</v>
      </c>
      <c r="GG65">
        <v>309.76963437504099</v>
      </c>
      <c r="GH65">
        <v>310.55858959609998</v>
      </c>
      <c r="GI65">
        <v>309.42459910386799</v>
      </c>
      <c r="GJ65">
        <v>310.48540614248202</v>
      </c>
    </row>
    <row r="66" spans="1:192" x14ac:dyDescent="0.25">
      <c r="A66">
        <v>0.77437715478893598</v>
      </c>
      <c r="B66">
        <v>305.50180520292298</v>
      </c>
      <c r="C66">
        <v>304.84191175936002</v>
      </c>
      <c r="D66">
        <v>305.72776415185598</v>
      </c>
      <c r="E66">
        <v>306.16381832103502</v>
      </c>
      <c r="F66">
        <v>305.01106223202402</v>
      </c>
      <c r="G66">
        <v>305.63485631999998</v>
      </c>
      <c r="H66">
        <v>306.23795019775503</v>
      </c>
      <c r="I66">
        <v>305.36875547206898</v>
      </c>
      <c r="J66">
        <v>304.32156539102698</v>
      </c>
      <c r="K66">
        <v>303.99258029010798</v>
      </c>
      <c r="L66">
        <v>305.50551412855998</v>
      </c>
      <c r="M66">
        <v>302.99625684212799</v>
      </c>
      <c r="N66">
        <v>304.24878754465101</v>
      </c>
      <c r="O66">
        <v>304.994758986367</v>
      </c>
      <c r="P66">
        <v>304.42546947683098</v>
      </c>
      <c r="Q66">
        <v>304.35595511798698</v>
      </c>
      <c r="R66">
        <v>304.374044903612</v>
      </c>
      <c r="S66">
        <v>305.48108555671303</v>
      </c>
      <c r="T66">
        <v>305.03118642834198</v>
      </c>
      <c r="U66">
        <v>304.13174144694801</v>
      </c>
      <c r="V66">
        <v>304.82779333790597</v>
      </c>
      <c r="W66">
        <v>305.319816777048</v>
      </c>
      <c r="X66">
        <v>303.55480786914899</v>
      </c>
      <c r="Y66">
        <v>307.90220481644798</v>
      </c>
      <c r="Z66">
        <v>298.60154536917997</v>
      </c>
      <c r="AA66">
        <v>295.97046938642399</v>
      </c>
      <c r="AB66">
        <v>296.79058492929499</v>
      </c>
      <c r="AC66">
        <v>293.06482257201799</v>
      </c>
      <c r="AD66">
        <v>295.33613755640499</v>
      </c>
      <c r="AE66">
        <v>284.51472559906</v>
      </c>
      <c r="AF66">
        <v>285.22145917964002</v>
      </c>
      <c r="AG66">
        <v>299.81284058554098</v>
      </c>
      <c r="AH66">
        <v>298.87823478128399</v>
      </c>
      <c r="AI66">
        <v>300.49569452175399</v>
      </c>
      <c r="AJ66">
        <v>298.177647256093</v>
      </c>
      <c r="AK66">
        <v>296.18252683575298</v>
      </c>
      <c r="AL66">
        <v>298.90629817864698</v>
      </c>
      <c r="AM66">
        <v>300.10952350826898</v>
      </c>
      <c r="AN66">
        <v>298.84825686082701</v>
      </c>
      <c r="AO66">
        <v>295.75767677550698</v>
      </c>
      <c r="AP66">
        <v>295.57111194243902</v>
      </c>
      <c r="AQ66">
        <v>301.61782955394301</v>
      </c>
      <c r="AR66">
        <v>298.73285793060501</v>
      </c>
      <c r="AS66">
        <v>296.76312809073602</v>
      </c>
      <c r="AT66">
        <v>286.12339387657101</v>
      </c>
      <c r="AU66">
        <v>297.76631394719999</v>
      </c>
      <c r="AV66">
        <v>301.94117214445299</v>
      </c>
      <c r="AW66">
        <v>301.60747487839097</v>
      </c>
      <c r="AX66">
        <v>302.98286368516898</v>
      </c>
      <c r="AY66">
        <v>299.58427446361998</v>
      </c>
      <c r="AZ66">
        <v>302.82794934558598</v>
      </c>
      <c r="BA66">
        <v>306.19986910881101</v>
      </c>
      <c r="BB66">
        <v>305.289307696516</v>
      </c>
      <c r="BC66">
        <v>308.80417643432298</v>
      </c>
      <c r="BD66">
        <v>307.97333807760202</v>
      </c>
      <c r="BE66">
        <v>308.97862065534298</v>
      </c>
      <c r="BF66">
        <v>311.28022642718201</v>
      </c>
      <c r="BG66">
        <v>311.258829552419</v>
      </c>
      <c r="BH66">
        <v>312.26076853142399</v>
      </c>
      <c r="BI66">
        <v>312.81699243715099</v>
      </c>
      <c r="BJ66">
        <v>314.10655327378498</v>
      </c>
      <c r="BK66">
        <v>314.31840899616998</v>
      </c>
      <c r="BL66">
        <v>314.88187110662</v>
      </c>
      <c r="BM66">
        <v>316.62048192383003</v>
      </c>
      <c r="BN66">
        <v>317.27575198832102</v>
      </c>
      <c r="BO66">
        <v>316.39389535303002</v>
      </c>
      <c r="BP66">
        <v>314.53887772528498</v>
      </c>
      <c r="BQ66">
        <v>314.55549811260602</v>
      </c>
      <c r="BR66">
        <v>315.79146443039599</v>
      </c>
      <c r="BS66">
        <v>316.95640290914798</v>
      </c>
      <c r="BT66">
        <v>316.21019289162501</v>
      </c>
      <c r="BU66">
        <v>317.219777651622</v>
      </c>
      <c r="BV66">
        <v>318.78647150665898</v>
      </c>
      <c r="BW66">
        <v>317.69573092649199</v>
      </c>
      <c r="BX66">
        <v>318.01371038967199</v>
      </c>
      <c r="BY66">
        <v>318.80357761469702</v>
      </c>
      <c r="BZ66">
        <v>319.91812563173897</v>
      </c>
      <c r="CA66">
        <v>318.056256866605</v>
      </c>
      <c r="CB66">
        <v>319.09924735666903</v>
      </c>
      <c r="CC66">
        <v>318.363546418802</v>
      </c>
      <c r="CD66">
        <v>317.97229861111299</v>
      </c>
      <c r="CE66">
        <v>317.33715346355399</v>
      </c>
      <c r="CF66">
        <v>316.92269932796501</v>
      </c>
      <c r="CG66">
        <v>318.69494943647499</v>
      </c>
      <c r="CH66">
        <v>316.33594229001102</v>
      </c>
      <c r="CI66">
        <v>316.37421147629499</v>
      </c>
      <c r="CJ66">
        <v>316.40709298196998</v>
      </c>
      <c r="CK66">
        <v>315.78674027607798</v>
      </c>
      <c r="CL66">
        <v>314.42776174001398</v>
      </c>
      <c r="CM66">
        <v>314.23194413089999</v>
      </c>
      <c r="CN66">
        <v>314.04154146495398</v>
      </c>
      <c r="CO66">
        <v>312.96622755668398</v>
      </c>
      <c r="CP66">
        <v>312.30771420569999</v>
      </c>
      <c r="CQ66">
        <v>310.89679681665501</v>
      </c>
      <c r="CR66">
        <v>310.15164014773097</v>
      </c>
      <c r="CS66">
        <v>314.87983210951103</v>
      </c>
      <c r="CT66">
        <v>309.02689827368198</v>
      </c>
      <c r="CU66">
        <v>307.96405548033198</v>
      </c>
      <c r="CV66">
        <v>308.30682362582701</v>
      </c>
      <c r="CW66">
        <v>309.10129676753502</v>
      </c>
      <c r="CX66">
        <v>309.25813272677902</v>
      </c>
      <c r="CY66">
        <v>309.78947941094202</v>
      </c>
      <c r="CZ66">
        <v>309.73198213263203</v>
      </c>
      <c r="DA66">
        <v>311.50730100624901</v>
      </c>
      <c r="DB66">
        <v>312.02806889269198</v>
      </c>
      <c r="DC66">
        <v>313.48636330334801</v>
      </c>
      <c r="DD66">
        <v>313.378009702734</v>
      </c>
      <c r="DE66">
        <v>315.433001803357</v>
      </c>
      <c r="DF66">
        <v>315.87013529664301</v>
      </c>
      <c r="DG66">
        <v>315.68745883008597</v>
      </c>
      <c r="DH66">
        <v>319.09786651800601</v>
      </c>
      <c r="DI66">
        <v>317.74856201606201</v>
      </c>
      <c r="DJ66">
        <v>318.83251274360401</v>
      </c>
      <c r="DK66">
        <v>317.17466002935799</v>
      </c>
      <c r="DL66">
        <v>319.60623194333499</v>
      </c>
      <c r="DM66">
        <v>319.53027482093302</v>
      </c>
      <c r="DN66">
        <v>321.394770035661</v>
      </c>
      <c r="DO66">
        <v>321.63066751943899</v>
      </c>
      <c r="DP66">
        <v>320.70826472852599</v>
      </c>
      <c r="DQ66">
        <v>321.90479633984103</v>
      </c>
      <c r="DR66">
        <v>321.32229339776399</v>
      </c>
      <c r="DS66">
        <v>321.60679451852502</v>
      </c>
      <c r="DT66">
        <v>324.16229138163601</v>
      </c>
      <c r="DU66">
        <v>324.40176166439898</v>
      </c>
      <c r="DV66">
        <v>322.30210244713402</v>
      </c>
      <c r="DW66">
        <v>322.72298425626502</v>
      </c>
      <c r="DX66">
        <v>322.99807111367602</v>
      </c>
      <c r="DY66">
        <v>321.90121511084902</v>
      </c>
      <c r="DZ66">
        <v>322.53344413637598</v>
      </c>
      <c r="EA66">
        <v>322.46471981677303</v>
      </c>
      <c r="EB66">
        <v>321.31419045870899</v>
      </c>
      <c r="EC66">
        <v>321.22035331081798</v>
      </c>
      <c r="ED66">
        <v>320.86934786119099</v>
      </c>
      <c r="EE66">
        <v>322.04818565448898</v>
      </c>
      <c r="EF66">
        <v>321.65945726519601</v>
      </c>
      <c r="EG66">
        <v>321.88114066434503</v>
      </c>
      <c r="EH66">
        <v>319.435479334783</v>
      </c>
      <c r="EI66">
        <v>319.16732316099899</v>
      </c>
      <c r="EJ66">
        <v>319.36828614645901</v>
      </c>
      <c r="EK66">
        <v>318.61173159446599</v>
      </c>
      <c r="EL66">
        <v>317.953756222793</v>
      </c>
      <c r="EM66">
        <v>309.42705386237901</v>
      </c>
      <c r="EN66">
        <v>311.14334263617002</v>
      </c>
      <c r="EO66">
        <v>319.63078874358303</v>
      </c>
      <c r="EP66">
        <v>318.76864133790099</v>
      </c>
      <c r="EQ66">
        <v>320.20468967140999</v>
      </c>
      <c r="ER66">
        <v>318.51386470676601</v>
      </c>
      <c r="ES66">
        <v>319.00125905937801</v>
      </c>
      <c r="ET66">
        <v>318.10758715235698</v>
      </c>
      <c r="EU66">
        <v>318.09949239462702</v>
      </c>
      <c r="EV66">
        <v>317.49473650401399</v>
      </c>
      <c r="EW66">
        <v>317.43906873277598</v>
      </c>
      <c r="EX66">
        <v>317.15579807917402</v>
      </c>
      <c r="EY66">
        <v>317.02533009316602</v>
      </c>
      <c r="EZ66">
        <v>316.76887023679097</v>
      </c>
      <c r="FA66">
        <v>316.89895495717701</v>
      </c>
      <c r="FB66">
        <v>316.47395359889799</v>
      </c>
      <c r="FC66">
        <v>317.574978380022</v>
      </c>
      <c r="FD66">
        <v>317.83197481407097</v>
      </c>
      <c r="FE66">
        <v>319.97883652903403</v>
      </c>
      <c r="FF66">
        <v>316.62015321248202</v>
      </c>
      <c r="FG66">
        <v>306.10004896413699</v>
      </c>
      <c r="FH66">
        <v>296.60692640797498</v>
      </c>
      <c r="FI66">
        <v>287.90788759601401</v>
      </c>
      <c r="FJ66">
        <v>285.87192484465101</v>
      </c>
      <c r="FK66">
        <v>286.50204986633599</v>
      </c>
      <c r="FL66">
        <v>284.990503331848</v>
      </c>
      <c r="FM66">
        <v>286.05349325913602</v>
      </c>
      <c r="FN66">
        <v>284.62738198320699</v>
      </c>
      <c r="FO66">
        <v>285.37294972890999</v>
      </c>
      <c r="FP66">
        <v>286.09044496983302</v>
      </c>
      <c r="FQ66">
        <v>285.49916570104602</v>
      </c>
      <c r="FR66">
        <v>286.75179134677199</v>
      </c>
      <c r="FS66">
        <v>287.79239456239401</v>
      </c>
      <c r="FT66">
        <v>288.30480298105601</v>
      </c>
      <c r="FU66">
        <v>289.39320948461301</v>
      </c>
      <c r="FV66">
        <v>289.29235461753802</v>
      </c>
      <c r="FW66">
        <v>285.75840639128899</v>
      </c>
      <c r="FX66">
        <v>284.97552072551599</v>
      </c>
      <c r="FY66">
        <v>286.861308154646</v>
      </c>
      <c r="FZ66">
        <v>285.77602258731298</v>
      </c>
      <c r="GA66">
        <v>289.76961795918601</v>
      </c>
      <c r="GB66">
        <v>294.00206154508402</v>
      </c>
      <c r="GC66">
        <v>294.99675510262301</v>
      </c>
      <c r="GD66">
        <v>295.44594940350999</v>
      </c>
      <c r="GE66">
        <v>307.87465326881801</v>
      </c>
      <c r="GF66">
        <v>307.68901609773098</v>
      </c>
      <c r="GG66">
        <v>307.70723181549198</v>
      </c>
      <c r="GH66">
        <v>308.37180336967299</v>
      </c>
      <c r="GI66">
        <v>307.541906581521</v>
      </c>
      <c r="GJ66">
        <v>309.034491804335</v>
      </c>
    </row>
    <row r="67" spans="1:192" x14ac:dyDescent="0.25">
      <c r="A67">
        <v>0.78381901664547504</v>
      </c>
      <c r="B67">
        <v>304.49488601779098</v>
      </c>
      <c r="C67">
        <v>305.00295486567001</v>
      </c>
      <c r="D67">
        <v>303.481285522517</v>
      </c>
      <c r="E67">
        <v>304.081076655115</v>
      </c>
      <c r="F67">
        <v>304.73094405365498</v>
      </c>
      <c r="G67">
        <v>304.49872576520301</v>
      </c>
      <c r="H67">
        <v>303.02747641919598</v>
      </c>
      <c r="I67">
        <v>303.141390521804</v>
      </c>
      <c r="J67">
        <v>302.81018160332201</v>
      </c>
      <c r="K67">
        <v>303.317859715363</v>
      </c>
      <c r="L67">
        <v>303.03445925795597</v>
      </c>
      <c r="M67">
        <v>301.51564394979903</v>
      </c>
      <c r="N67">
        <v>303.49976510058502</v>
      </c>
      <c r="O67">
        <v>304.21303171494202</v>
      </c>
      <c r="P67">
        <v>303.07284084618999</v>
      </c>
      <c r="Q67">
        <v>302.30061100395</v>
      </c>
      <c r="R67">
        <v>303.69417040223402</v>
      </c>
      <c r="S67">
        <v>303.524060117175</v>
      </c>
      <c r="T67">
        <v>302.77574907192599</v>
      </c>
      <c r="U67">
        <v>302.67012818620401</v>
      </c>
      <c r="V67">
        <v>303.71353673008502</v>
      </c>
      <c r="W67">
        <v>304.21997323072998</v>
      </c>
      <c r="X67">
        <v>302.19510778934301</v>
      </c>
      <c r="Y67">
        <v>305.776346839317</v>
      </c>
      <c r="Z67">
        <v>296.67964814258198</v>
      </c>
      <c r="AA67">
        <v>293.508722968097</v>
      </c>
      <c r="AB67">
        <v>295.88026138798102</v>
      </c>
      <c r="AC67">
        <v>291.83131179639099</v>
      </c>
      <c r="AD67">
        <v>293.413332034093</v>
      </c>
      <c r="AE67">
        <v>284.07083953310399</v>
      </c>
      <c r="AF67">
        <v>284.43238785761702</v>
      </c>
      <c r="AG67">
        <v>297.92134287650299</v>
      </c>
      <c r="AH67">
        <v>297.48742172988602</v>
      </c>
      <c r="AI67">
        <v>298.94302019783697</v>
      </c>
      <c r="AJ67">
        <v>296.28946213249702</v>
      </c>
      <c r="AK67">
        <v>294.35876483049799</v>
      </c>
      <c r="AL67">
        <v>296.26675734250199</v>
      </c>
      <c r="AM67">
        <v>298.12150031556303</v>
      </c>
      <c r="AN67">
        <v>296.911796284476</v>
      </c>
      <c r="AO67">
        <v>293.05562832155999</v>
      </c>
      <c r="AP67">
        <v>294.27463956468699</v>
      </c>
      <c r="AQ67">
        <v>299.02361092398002</v>
      </c>
      <c r="AR67">
        <v>295.89263629578301</v>
      </c>
      <c r="AS67">
        <v>293.72404150874598</v>
      </c>
      <c r="AT67">
        <v>283.469691014109</v>
      </c>
      <c r="AU67">
        <v>296.06003011721401</v>
      </c>
      <c r="AV67">
        <v>298.46111240327599</v>
      </c>
      <c r="AW67">
        <v>297.74178699240298</v>
      </c>
      <c r="AX67">
        <v>300.48812709240701</v>
      </c>
      <c r="AY67">
        <v>297.093216834945</v>
      </c>
      <c r="AZ67">
        <v>299.77899231752201</v>
      </c>
      <c r="BA67">
        <v>301.25710648876901</v>
      </c>
      <c r="BB67">
        <v>300.95950225894501</v>
      </c>
      <c r="BC67">
        <v>303.16359839226698</v>
      </c>
      <c r="BD67">
        <v>301.880498554638</v>
      </c>
      <c r="BE67">
        <v>302.419173285824</v>
      </c>
      <c r="BF67">
        <v>303.399911858233</v>
      </c>
      <c r="BG67">
        <v>304.080226083002</v>
      </c>
      <c r="BH67">
        <v>304.03966680870701</v>
      </c>
      <c r="BI67">
        <v>305.51529231409597</v>
      </c>
      <c r="BJ67">
        <v>306.15177318380597</v>
      </c>
      <c r="BK67">
        <v>307.20034738512697</v>
      </c>
      <c r="BL67">
        <v>307.52099908299999</v>
      </c>
      <c r="BM67">
        <v>307.846526775298</v>
      </c>
      <c r="BN67">
        <v>307.66788186778098</v>
      </c>
      <c r="BO67">
        <v>308.23932840171898</v>
      </c>
      <c r="BP67">
        <v>306.321717961991</v>
      </c>
      <c r="BQ67">
        <v>306.75833248439301</v>
      </c>
      <c r="BR67">
        <v>307.58313338174997</v>
      </c>
      <c r="BS67">
        <v>307.20821587372399</v>
      </c>
      <c r="BT67">
        <v>307.669683743294</v>
      </c>
      <c r="BU67">
        <v>308.79315213809099</v>
      </c>
      <c r="BV67">
        <v>308.62297359497899</v>
      </c>
      <c r="BW67">
        <v>309.036063647422</v>
      </c>
      <c r="BX67">
        <v>308.201097576292</v>
      </c>
      <c r="BY67">
        <v>308.79818402772202</v>
      </c>
      <c r="BZ67">
        <v>309.92794124900797</v>
      </c>
      <c r="CA67">
        <v>309.914604119616</v>
      </c>
      <c r="CB67">
        <v>310.144798676167</v>
      </c>
      <c r="CC67">
        <v>310.21969768492198</v>
      </c>
      <c r="CD67">
        <v>309.57694730417501</v>
      </c>
      <c r="CE67">
        <v>309.143974325324</v>
      </c>
      <c r="CF67">
        <v>309.21897672216699</v>
      </c>
      <c r="CG67">
        <v>309.70824618287099</v>
      </c>
      <c r="CH67">
        <v>309.19144602076199</v>
      </c>
      <c r="CI67">
        <v>308.964949958337</v>
      </c>
      <c r="CJ67">
        <v>308.06646235972801</v>
      </c>
      <c r="CK67">
        <v>308.00777579710399</v>
      </c>
      <c r="CL67">
        <v>307.15032295188797</v>
      </c>
      <c r="CM67">
        <v>306.85728903194303</v>
      </c>
      <c r="CN67">
        <v>308.26177457426098</v>
      </c>
      <c r="CO67">
        <v>305.68239200950001</v>
      </c>
      <c r="CP67">
        <v>306.54188392534201</v>
      </c>
      <c r="CQ67">
        <v>305.23274161767603</v>
      </c>
      <c r="CR67">
        <v>304.52238606037997</v>
      </c>
      <c r="CS67">
        <v>307.36919706210102</v>
      </c>
      <c r="CT67">
        <v>303.77062026259898</v>
      </c>
      <c r="CU67">
        <v>302.76455043010401</v>
      </c>
      <c r="CV67">
        <v>303.82147728452099</v>
      </c>
      <c r="CW67">
        <v>302.81362828951302</v>
      </c>
      <c r="CX67">
        <v>304.02318629862702</v>
      </c>
      <c r="CY67">
        <v>304.15024847704899</v>
      </c>
      <c r="CZ67">
        <v>303.19907988753198</v>
      </c>
      <c r="DA67">
        <v>304.08036747624999</v>
      </c>
      <c r="DB67">
        <v>304.798141305375</v>
      </c>
      <c r="DC67">
        <v>306.68104306428199</v>
      </c>
      <c r="DD67">
        <v>304.65367643645402</v>
      </c>
      <c r="DE67">
        <v>305.72340980042998</v>
      </c>
      <c r="DF67">
        <v>305.86819052338802</v>
      </c>
      <c r="DG67">
        <v>307.410199899205</v>
      </c>
      <c r="DH67">
        <v>307.52503049918698</v>
      </c>
      <c r="DI67">
        <v>307.44868229761698</v>
      </c>
      <c r="DJ67">
        <v>308.59093957533702</v>
      </c>
      <c r="DK67">
        <v>308.239135122596</v>
      </c>
      <c r="DL67">
        <v>309.41760528269799</v>
      </c>
      <c r="DM67">
        <v>307.05308756646002</v>
      </c>
      <c r="DN67">
        <v>310.55841538883902</v>
      </c>
      <c r="DO67">
        <v>310.63124345768603</v>
      </c>
      <c r="DP67">
        <v>310.69098709320502</v>
      </c>
      <c r="DQ67">
        <v>311.42877152846302</v>
      </c>
      <c r="DR67">
        <v>312.13605692598799</v>
      </c>
      <c r="DS67">
        <v>313.40584407323098</v>
      </c>
      <c r="DT67">
        <v>314.11678540960202</v>
      </c>
      <c r="DU67">
        <v>314.31886593024501</v>
      </c>
      <c r="DV67">
        <v>313.19666179767103</v>
      </c>
      <c r="DW67">
        <v>314.271057453092</v>
      </c>
      <c r="DX67">
        <v>316.45126509876201</v>
      </c>
      <c r="DY67">
        <v>314.76891185758399</v>
      </c>
      <c r="DZ67">
        <v>315.73372755855797</v>
      </c>
      <c r="EA67">
        <v>316.87772172208997</v>
      </c>
      <c r="EB67">
        <v>315.21773323319502</v>
      </c>
      <c r="EC67">
        <v>315.73440388853498</v>
      </c>
      <c r="ED67">
        <v>316.26400474353397</v>
      </c>
      <c r="EE67">
        <v>316.06287486675899</v>
      </c>
      <c r="EF67">
        <v>316.452897834194</v>
      </c>
      <c r="EG67">
        <v>317.09676416441698</v>
      </c>
      <c r="EH67">
        <v>314.93402923374799</v>
      </c>
      <c r="EI67">
        <v>316.00099062993701</v>
      </c>
      <c r="EJ67">
        <v>317.14350872850503</v>
      </c>
      <c r="EK67">
        <v>315.652651669931</v>
      </c>
      <c r="EL67">
        <v>315.18690757768599</v>
      </c>
      <c r="EM67">
        <v>307.92059752763998</v>
      </c>
      <c r="EN67">
        <v>309.22581618334402</v>
      </c>
      <c r="EO67">
        <v>318.75017772283502</v>
      </c>
      <c r="EP67">
        <v>318.26613166377803</v>
      </c>
      <c r="EQ67">
        <v>317.91563154441701</v>
      </c>
      <c r="ER67">
        <v>318.05191465191899</v>
      </c>
      <c r="ES67">
        <v>317.31677439884999</v>
      </c>
      <c r="ET67">
        <v>316.87965530709698</v>
      </c>
      <c r="EU67">
        <v>316.43772409085</v>
      </c>
      <c r="EV67">
        <v>316.24217335909299</v>
      </c>
      <c r="EW67">
        <v>316.94663429606197</v>
      </c>
      <c r="EX67">
        <v>316.00776758516298</v>
      </c>
      <c r="EY67">
        <v>315.79795758162402</v>
      </c>
      <c r="EZ67">
        <v>315.658179727473</v>
      </c>
      <c r="FA67">
        <v>313.99202930740501</v>
      </c>
      <c r="FB67">
        <v>314.44172941115801</v>
      </c>
      <c r="FC67">
        <v>315.333000507527</v>
      </c>
      <c r="FD67">
        <v>315.22255175031103</v>
      </c>
      <c r="FE67">
        <v>314.71139330423802</v>
      </c>
      <c r="FF67">
        <v>310.090709465099</v>
      </c>
      <c r="FG67">
        <v>301.33634076692698</v>
      </c>
      <c r="FH67">
        <v>293.18917891998501</v>
      </c>
      <c r="FI67">
        <v>286.63414993516301</v>
      </c>
      <c r="FJ67">
        <v>285.413860336418</v>
      </c>
      <c r="FK67">
        <v>283.95580071929402</v>
      </c>
      <c r="FL67">
        <v>284.744387634443</v>
      </c>
      <c r="FM67">
        <v>283.84607881640198</v>
      </c>
      <c r="FN67">
        <v>283.50453102939201</v>
      </c>
      <c r="FO67">
        <v>285.66977221252199</v>
      </c>
      <c r="FP67">
        <v>284.57658332524699</v>
      </c>
      <c r="FQ67">
        <v>284.36579169541</v>
      </c>
      <c r="FR67">
        <v>283.87969382864401</v>
      </c>
      <c r="FS67">
        <v>284.94481520866901</v>
      </c>
      <c r="FT67">
        <v>285.75895625650799</v>
      </c>
      <c r="FU67">
        <v>287.41670725480901</v>
      </c>
      <c r="FV67">
        <v>287.85337548414998</v>
      </c>
      <c r="FW67">
        <v>283.09825320041602</v>
      </c>
      <c r="FX67">
        <v>282.95671204151199</v>
      </c>
      <c r="FY67">
        <v>285.03739803003702</v>
      </c>
      <c r="FZ67">
        <v>283.69378166905199</v>
      </c>
      <c r="GA67">
        <v>287.37688571652001</v>
      </c>
      <c r="GB67">
        <v>291.20743125371598</v>
      </c>
      <c r="GC67">
        <v>292.14584601732503</v>
      </c>
      <c r="GD67">
        <v>292.38261194446898</v>
      </c>
      <c r="GE67">
        <v>307.23869083880697</v>
      </c>
      <c r="GF67">
        <v>306.51090207176998</v>
      </c>
      <c r="GG67">
        <v>306.14040128497902</v>
      </c>
      <c r="GH67">
        <v>306.86498664856498</v>
      </c>
      <c r="GI67">
        <v>306.24635305278798</v>
      </c>
      <c r="GJ67">
        <v>305.244184167323</v>
      </c>
    </row>
    <row r="68" spans="1:192" x14ac:dyDescent="0.25">
      <c r="A68">
        <v>0.79326087850201399</v>
      </c>
      <c r="B68">
        <v>302.16090667516698</v>
      </c>
      <c r="C68">
        <v>304.00950511865102</v>
      </c>
      <c r="D68">
        <v>301.63613253795199</v>
      </c>
      <c r="E68">
        <v>301.804433807333</v>
      </c>
      <c r="F68">
        <v>302.82004937190197</v>
      </c>
      <c r="G68">
        <v>302.744031584006</v>
      </c>
      <c r="H68">
        <v>301.36726881675202</v>
      </c>
      <c r="I68">
        <v>301.57775567673002</v>
      </c>
      <c r="J68">
        <v>301.794469614506</v>
      </c>
      <c r="K68">
        <v>301.12965750452599</v>
      </c>
      <c r="L68">
        <v>300.77893358932801</v>
      </c>
      <c r="M68">
        <v>298.74812938820401</v>
      </c>
      <c r="N68">
        <v>302.35250201583699</v>
      </c>
      <c r="O68">
        <v>301.68190294269101</v>
      </c>
      <c r="P68">
        <v>301.900176937563</v>
      </c>
      <c r="Q68">
        <v>300.56348861717902</v>
      </c>
      <c r="R68">
        <v>302.22709438051697</v>
      </c>
      <c r="S68">
        <v>301.20949547006899</v>
      </c>
      <c r="T68">
        <v>301.16839168290102</v>
      </c>
      <c r="U68">
        <v>301.45587299972101</v>
      </c>
      <c r="V68">
        <v>302.20504799139798</v>
      </c>
      <c r="W68">
        <v>301.334677873879</v>
      </c>
      <c r="X68">
        <v>301.51547616920499</v>
      </c>
      <c r="Y68">
        <v>303.04818183699598</v>
      </c>
      <c r="Z68">
        <v>297.55710473950398</v>
      </c>
      <c r="AA68">
        <v>292.86611110676199</v>
      </c>
      <c r="AB68">
        <v>295.20329354620401</v>
      </c>
      <c r="AC68">
        <v>290.26746826976</v>
      </c>
      <c r="AD68">
        <v>293.23705044841603</v>
      </c>
      <c r="AE68">
        <v>284.57174532869499</v>
      </c>
      <c r="AF68">
        <v>284.69023739791999</v>
      </c>
      <c r="AG68">
        <v>297.92706454737902</v>
      </c>
      <c r="AH68">
        <v>298.61604535510997</v>
      </c>
      <c r="AI68">
        <v>297.56914570305401</v>
      </c>
      <c r="AJ68">
        <v>295.62522046400198</v>
      </c>
      <c r="AK68">
        <v>293.892793492034</v>
      </c>
      <c r="AL68">
        <v>296.54916492026598</v>
      </c>
      <c r="AM68">
        <v>297.10150236971702</v>
      </c>
      <c r="AN68">
        <v>296.04666570642797</v>
      </c>
      <c r="AO68">
        <v>294.780244564496</v>
      </c>
      <c r="AP68">
        <v>293.471941768254</v>
      </c>
      <c r="AQ68">
        <v>298.452477729132</v>
      </c>
      <c r="AR68">
        <v>295.06408465431701</v>
      </c>
      <c r="AS68">
        <v>292.747829673772</v>
      </c>
      <c r="AT68">
        <v>282.50187223799497</v>
      </c>
      <c r="AU68">
        <v>294.311916875127</v>
      </c>
      <c r="AV68">
        <v>297.87568585136103</v>
      </c>
      <c r="AW68">
        <v>295.77430027847902</v>
      </c>
      <c r="AX68">
        <v>299.17011808766603</v>
      </c>
      <c r="AY68">
        <v>296.03431051039797</v>
      </c>
      <c r="AZ68">
        <v>297.666195350512</v>
      </c>
      <c r="BA68">
        <v>298.86763704926801</v>
      </c>
      <c r="BB68">
        <v>298.74838071250599</v>
      </c>
      <c r="BC68">
        <v>300.36874619831201</v>
      </c>
      <c r="BD68">
        <v>299.61312416086997</v>
      </c>
      <c r="BE68">
        <v>299.18998958699098</v>
      </c>
      <c r="BF68">
        <v>299.74111534235499</v>
      </c>
      <c r="BG68">
        <v>299.40088491983602</v>
      </c>
      <c r="BH68">
        <v>300.73666110828202</v>
      </c>
      <c r="BI68">
        <v>301.56454842046003</v>
      </c>
      <c r="BJ68">
        <v>300.54187414176999</v>
      </c>
      <c r="BK68">
        <v>302.71098589579998</v>
      </c>
      <c r="BL68">
        <v>301.45236365250003</v>
      </c>
      <c r="BM68">
        <v>302.12589827270398</v>
      </c>
      <c r="BN68">
        <v>301.933607601304</v>
      </c>
      <c r="BO68">
        <v>301.444479450838</v>
      </c>
      <c r="BP68">
        <v>301.40532513861098</v>
      </c>
      <c r="BQ68">
        <v>301.49564727011102</v>
      </c>
      <c r="BR68">
        <v>302.631883703678</v>
      </c>
      <c r="BS68">
        <v>302.46938564923897</v>
      </c>
      <c r="BT68">
        <v>302.50963937533402</v>
      </c>
      <c r="BU68">
        <v>302.25868596427802</v>
      </c>
      <c r="BV68">
        <v>303.54094318637698</v>
      </c>
      <c r="BW68">
        <v>301.97989466605998</v>
      </c>
      <c r="BX68">
        <v>303.61803025496698</v>
      </c>
      <c r="BY68">
        <v>303.768099125285</v>
      </c>
      <c r="BZ68">
        <v>303.37841464832701</v>
      </c>
      <c r="CA68">
        <v>303.01709640173698</v>
      </c>
      <c r="CB68">
        <v>304.04693734812003</v>
      </c>
      <c r="CC68">
        <v>303.72575390350198</v>
      </c>
      <c r="CD68">
        <v>303.87406705514798</v>
      </c>
      <c r="CE68">
        <v>303.47225390988001</v>
      </c>
      <c r="CF68">
        <v>302.724783394339</v>
      </c>
      <c r="CG68">
        <v>302.858990878106</v>
      </c>
      <c r="CH68">
        <v>302.90549857729201</v>
      </c>
      <c r="CI68">
        <v>302.97879553184703</v>
      </c>
      <c r="CJ68">
        <v>302.60553973583302</v>
      </c>
      <c r="CK68">
        <v>302.84067172658399</v>
      </c>
      <c r="CL68">
        <v>302.83685331403399</v>
      </c>
      <c r="CM68">
        <v>302.96595872908898</v>
      </c>
      <c r="CN68">
        <v>303.92275683534501</v>
      </c>
      <c r="CO68">
        <v>302.582586088075</v>
      </c>
      <c r="CP68">
        <v>303.22251541929501</v>
      </c>
      <c r="CQ68">
        <v>304.109520988702</v>
      </c>
      <c r="CR68">
        <v>300.97741904002999</v>
      </c>
      <c r="CS68">
        <v>303.97903008798602</v>
      </c>
      <c r="CT68">
        <v>301.360624773018</v>
      </c>
      <c r="CU68">
        <v>300.53221742489501</v>
      </c>
      <c r="CV68">
        <v>299.77869985940998</v>
      </c>
      <c r="CW68">
        <v>300.01820917836602</v>
      </c>
      <c r="CX68">
        <v>299.67693828988899</v>
      </c>
      <c r="CY68">
        <v>300.512670957897</v>
      </c>
      <c r="CZ68">
        <v>300.66973748254702</v>
      </c>
      <c r="DA68">
        <v>300.17416789110001</v>
      </c>
      <c r="DB68">
        <v>301.24712868815499</v>
      </c>
      <c r="DC68">
        <v>300.604819635534</v>
      </c>
      <c r="DD68">
        <v>300.70373660719002</v>
      </c>
      <c r="DE68">
        <v>299.98469283699501</v>
      </c>
      <c r="DF68">
        <v>299.84456715544599</v>
      </c>
      <c r="DG68">
        <v>300.323650086182</v>
      </c>
      <c r="DH68">
        <v>300.70066646700297</v>
      </c>
      <c r="DI68">
        <v>301.40877723729199</v>
      </c>
      <c r="DJ68">
        <v>300.71544319723301</v>
      </c>
      <c r="DK68">
        <v>302.55477724715001</v>
      </c>
      <c r="DL68">
        <v>301.24797601013103</v>
      </c>
      <c r="DM68">
        <v>300.86013939552601</v>
      </c>
      <c r="DN68">
        <v>301.29630692208502</v>
      </c>
      <c r="DO68">
        <v>302.06066533593099</v>
      </c>
      <c r="DP68">
        <v>301.92969603140301</v>
      </c>
      <c r="DQ68">
        <v>302.77212439157</v>
      </c>
      <c r="DR68">
        <v>303.02784618436698</v>
      </c>
      <c r="DS68">
        <v>305.073331506383</v>
      </c>
      <c r="DT68">
        <v>305.69518772039498</v>
      </c>
      <c r="DU68">
        <v>304.26257467641301</v>
      </c>
      <c r="DV68">
        <v>304.36041154433599</v>
      </c>
      <c r="DW68">
        <v>305.74577012762398</v>
      </c>
      <c r="DX68">
        <v>306.14801762216098</v>
      </c>
      <c r="DY68">
        <v>306.305545947388</v>
      </c>
      <c r="DZ68">
        <v>305.94790240826802</v>
      </c>
      <c r="EA68">
        <v>307.997408439026</v>
      </c>
      <c r="EB68">
        <v>306.82702667257399</v>
      </c>
      <c r="EC68">
        <v>307.28331850911201</v>
      </c>
      <c r="ED68">
        <v>307.98493879653603</v>
      </c>
      <c r="EE68">
        <v>308.78377016757298</v>
      </c>
      <c r="EF68">
        <v>308.031673747485</v>
      </c>
      <c r="EG68">
        <v>308.29740340157599</v>
      </c>
      <c r="EH68">
        <v>308.78368458409602</v>
      </c>
      <c r="EI68">
        <v>310.55471747449099</v>
      </c>
      <c r="EJ68">
        <v>309.496116192763</v>
      </c>
      <c r="EK68">
        <v>308.40430717749001</v>
      </c>
      <c r="EL68">
        <v>309.66828879517698</v>
      </c>
      <c r="EM68">
        <v>303.120365133831</v>
      </c>
      <c r="EN68">
        <v>303.21921187741799</v>
      </c>
      <c r="EO68">
        <v>312.874453579445</v>
      </c>
      <c r="EP68">
        <v>313.33825583492597</v>
      </c>
      <c r="EQ68">
        <v>313.82289679073</v>
      </c>
      <c r="ER68">
        <v>313.70805580773902</v>
      </c>
      <c r="ES68">
        <v>312.96744723171798</v>
      </c>
      <c r="ET68">
        <v>312.65613452297498</v>
      </c>
      <c r="EU68">
        <v>313.02852931522602</v>
      </c>
      <c r="EV68">
        <v>312.32275566152703</v>
      </c>
      <c r="EW68">
        <v>312.653303796903</v>
      </c>
      <c r="EX68">
        <v>311.88391268143903</v>
      </c>
      <c r="EY68">
        <v>311.70782284984898</v>
      </c>
      <c r="EZ68">
        <v>312.77269091305402</v>
      </c>
      <c r="FA68">
        <v>310.35792801673199</v>
      </c>
      <c r="FB68">
        <v>310.86723881725197</v>
      </c>
      <c r="FC68">
        <v>312.35690513009399</v>
      </c>
      <c r="FD68">
        <v>311.828078100781</v>
      </c>
      <c r="FE68">
        <v>309.52721924710897</v>
      </c>
      <c r="FF68">
        <v>303.79600956641298</v>
      </c>
      <c r="FG68">
        <v>298.28390554913801</v>
      </c>
      <c r="FH68">
        <v>290.03389212940101</v>
      </c>
      <c r="FI68">
        <v>284.70274374046301</v>
      </c>
      <c r="FJ68">
        <v>283.39296797540902</v>
      </c>
      <c r="FK68">
        <v>283.85504585352402</v>
      </c>
      <c r="FL68">
        <v>283.48087649535</v>
      </c>
      <c r="FM68">
        <v>280.845940749909</v>
      </c>
      <c r="FN68">
        <v>282.78415401760202</v>
      </c>
      <c r="FO68">
        <v>284.22389813529799</v>
      </c>
      <c r="FP68">
        <v>283.20268307642698</v>
      </c>
      <c r="FQ68">
        <v>282.27262119637402</v>
      </c>
      <c r="FR68">
        <v>282.71462805161798</v>
      </c>
      <c r="FS68">
        <v>282.57482270318798</v>
      </c>
      <c r="FT68">
        <v>282.74068288593901</v>
      </c>
      <c r="FU68">
        <v>284.55005438885001</v>
      </c>
      <c r="FV68">
        <v>285.33443490495898</v>
      </c>
      <c r="FW68">
        <v>281.14144252782398</v>
      </c>
      <c r="FX68">
        <v>281.801454348753</v>
      </c>
      <c r="FY68">
        <v>281.93709605237501</v>
      </c>
      <c r="FZ68">
        <v>282.708393589644</v>
      </c>
      <c r="GA68">
        <v>283.97759537035199</v>
      </c>
      <c r="GB68">
        <v>287.161461111927</v>
      </c>
      <c r="GC68">
        <v>289.38794161196603</v>
      </c>
      <c r="GD68">
        <v>291.95484098911902</v>
      </c>
      <c r="GE68">
        <v>304.25564178510399</v>
      </c>
      <c r="GF68">
        <v>304.06621003942303</v>
      </c>
      <c r="GG68">
        <v>304.682229845135</v>
      </c>
      <c r="GH68">
        <v>306.79031873588099</v>
      </c>
      <c r="GI68">
        <v>304.64373156878003</v>
      </c>
      <c r="GJ68">
        <v>304.03073373305199</v>
      </c>
    </row>
    <row r="69" spans="1:192" x14ac:dyDescent="0.25">
      <c r="A69">
        <v>0.80270274035855305</v>
      </c>
      <c r="B69">
        <v>301.80890254897002</v>
      </c>
      <c r="C69">
        <v>301.17813610607902</v>
      </c>
      <c r="D69">
        <v>301.44711599139902</v>
      </c>
      <c r="E69">
        <v>300.25314466532097</v>
      </c>
      <c r="F69">
        <v>300.89406047786099</v>
      </c>
      <c r="G69">
        <v>300.71451886443998</v>
      </c>
      <c r="H69">
        <v>300.02675397983899</v>
      </c>
      <c r="I69">
        <v>300.84630038827299</v>
      </c>
      <c r="J69">
        <v>299.00206535999399</v>
      </c>
      <c r="K69">
        <v>299.64410539549903</v>
      </c>
      <c r="L69">
        <v>299.59938930267299</v>
      </c>
      <c r="M69">
        <v>297.44862469151099</v>
      </c>
      <c r="N69">
        <v>299.61936571496301</v>
      </c>
      <c r="O69">
        <v>300.85542235800801</v>
      </c>
      <c r="P69">
        <v>300.23658358143399</v>
      </c>
      <c r="Q69">
        <v>299.60174648851302</v>
      </c>
      <c r="R69">
        <v>300.55713871361598</v>
      </c>
      <c r="S69">
        <v>298.69847523613703</v>
      </c>
      <c r="T69">
        <v>298.759380396631</v>
      </c>
      <c r="U69">
        <v>300.34591707877098</v>
      </c>
      <c r="V69">
        <v>299.96679364381799</v>
      </c>
      <c r="W69">
        <v>298.81020376378802</v>
      </c>
      <c r="X69">
        <v>299.595203912535</v>
      </c>
      <c r="Y69">
        <v>301.580224531044</v>
      </c>
      <c r="Z69">
        <v>298.67503544929599</v>
      </c>
      <c r="AA69">
        <v>293.37513993803998</v>
      </c>
      <c r="AB69">
        <v>294.70591099106099</v>
      </c>
      <c r="AC69">
        <v>290.23548141868503</v>
      </c>
      <c r="AD69">
        <v>293.51631000523901</v>
      </c>
      <c r="AE69">
        <v>285.42699578550599</v>
      </c>
      <c r="AF69">
        <v>285.19726931036797</v>
      </c>
      <c r="AG69">
        <v>299.80028699093702</v>
      </c>
      <c r="AH69">
        <v>300.69473517844801</v>
      </c>
      <c r="AI69">
        <v>299.83700219182901</v>
      </c>
      <c r="AJ69">
        <v>295.95250306925601</v>
      </c>
      <c r="AK69">
        <v>293.49718448031001</v>
      </c>
      <c r="AL69">
        <v>297.76941730290901</v>
      </c>
      <c r="AM69">
        <v>297.71983847594203</v>
      </c>
      <c r="AN69">
        <v>297.53714763095201</v>
      </c>
      <c r="AO69">
        <v>294.63624811032901</v>
      </c>
      <c r="AP69">
        <v>293.23472805084299</v>
      </c>
      <c r="AQ69">
        <v>299.12898599331601</v>
      </c>
      <c r="AR69">
        <v>296.525775017711</v>
      </c>
      <c r="AS69">
        <v>293.77277983248399</v>
      </c>
      <c r="AT69">
        <v>283.771586367797</v>
      </c>
      <c r="AU69">
        <v>293.46456584213502</v>
      </c>
      <c r="AV69">
        <v>297.94976630314301</v>
      </c>
      <c r="AW69">
        <v>297.07579700972298</v>
      </c>
      <c r="AX69">
        <v>298.17488087639902</v>
      </c>
      <c r="AY69">
        <v>296.54723909756598</v>
      </c>
      <c r="AZ69">
        <v>297.38557658105901</v>
      </c>
      <c r="BA69">
        <v>297.79658881917697</v>
      </c>
      <c r="BB69">
        <v>297.31966651961602</v>
      </c>
      <c r="BC69">
        <v>298.66045580685801</v>
      </c>
      <c r="BD69">
        <v>298.433996557</v>
      </c>
      <c r="BE69">
        <v>299.61187235218603</v>
      </c>
      <c r="BF69">
        <v>298.61345071508401</v>
      </c>
      <c r="BG69">
        <v>297.42944336962</v>
      </c>
      <c r="BH69">
        <v>298.77955034069402</v>
      </c>
      <c r="BI69">
        <v>298.56169799246601</v>
      </c>
      <c r="BJ69">
        <v>300.52335451931998</v>
      </c>
      <c r="BK69">
        <v>299.55694110647801</v>
      </c>
      <c r="BL69">
        <v>300.03032102824397</v>
      </c>
      <c r="BM69">
        <v>299.657111191902</v>
      </c>
      <c r="BN69">
        <v>300.14876552702498</v>
      </c>
      <c r="BO69">
        <v>299.01381408422202</v>
      </c>
      <c r="BP69">
        <v>298.931898228872</v>
      </c>
      <c r="BQ69">
        <v>300.022670024776</v>
      </c>
      <c r="BR69">
        <v>299.99334180594701</v>
      </c>
      <c r="BS69">
        <v>300.86356070934698</v>
      </c>
      <c r="BT69">
        <v>301.05064228069602</v>
      </c>
      <c r="BU69">
        <v>300.33222637275298</v>
      </c>
      <c r="BV69">
        <v>300.44640559752702</v>
      </c>
      <c r="BW69">
        <v>300.37400620755801</v>
      </c>
      <c r="BX69">
        <v>301.11688026756701</v>
      </c>
      <c r="BY69">
        <v>300.80577976257001</v>
      </c>
      <c r="BZ69">
        <v>300.76059552762001</v>
      </c>
      <c r="CA69">
        <v>300.62674068532198</v>
      </c>
      <c r="CB69">
        <v>301.12839239952899</v>
      </c>
      <c r="CC69">
        <v>300.25412325790302</v>
      </c>
      <c r="CD69">
        <v>301.573016393795</v>
      </c>
      <c r="CE69">
        <v>299.742840744224</v>
      </c>
      <c r="CF69">
        <v>300.19135765598298</v>
      </c>
      <c r="CG69">
        <v>302.13950894511203</v>
      </c>
      <c r="CH69">
        <v>300.25746437356599</v>
      </c>
      <c r="CI69">
        <v>301.00493626085</v>
      </c>
      <c r="CJ69">
        <v>301.56997076131597</v>
      </c>
      <c r="CK69">
        <v>300.22752295590499</v>
      </c>
      <c r="CL69">
        <v>300.968430922241</v>
      </c>
      <c r="CM69">
        <v>301.098889444424</v>
      </c>
      <c r="CN69">
        <v>302.06049018496202</v>
      </c>
      <c r="CO69">
        <v>301.37755839299501</v>
      </c>
      <c r="CP69">
        <v>301.62283813975199</v>
      </c>
      <c r="CQ69">
        <v>302.98314452075903</v>
      </c>
      <c r="CR69">
        <v>300.98627883782598</v>
      </c>
      <c r="CS69">
        <v>301.793515475851</v>
      </c>
      <c r="CT69">
        <v>300.46632674936802</v>
      </c>
      <c r="CU69">
        <v>300.84489102451403</v>
      </c>
      <c r="CV69">
        <v>299.35301559534298</v>
      </c>
      <c r="CW69">
        <v>300.19592688576103</v>
      </c>
      <c r="CX69">
        <v>299.90044243241101</v>
      </c>
      <c r="CY69">
        <v>300.70713026404201</v>
      </c>
      <c r="CZ69">
        <v>300.46440702257303</v>
      </c>
      <c r="DA69">
        <v>299.043181760219</v>
      </c>
      <c r="DB69">
        <v>299.97898564104901</v>
      </c>
      <c r="DC69">
        <v>298.241957434818</v>
      </c>
      <c r="DD69">
        <v>299.29708350459902</v>
      </c>
      <c r="DE69">
        <v>297.54586553410599</v>
      </c>
      <c r="DF69">
        <v>298.45629366318798</v>
      </c>
      <c r="DG69">
        <v>298.78570814196598</v>
      </c>
      <c r="DH69">
        <v>298.43213264303301</v>
      </c>
      <c r="DI69">
        <v>299.02240049361899</v>
      </c>
      <c r="DJ69">
        <v>299.28167597970503</v>
      </c>
      <c r="DK69">
        <v>297.97928338835698</v>
      </c>
      <c r="DL69">
        <v>297.80812124402098</v>
      </c>
      <c r="DM69">
        <v>297.91030478917901</v>
      </c>
      <c r="DN69">
        <v>298.39579077014503</v>
      </c>
      <c r="DO69">
        <v>298.76660829826398</v>
      </c>
      <c r="DP69">
        <v>298.68910637816799</v>
      </c>
      <c r="DQ69">
        <v>297.48255128000397</v>
      </c>
      <c r="DR69">
        <v>298.55661347616001</v>
      </c>
      <c r="DS69">
        <v>299.60500462108399</v>
      </c>
      <c r="DT69">
        <v>298.69884623462002</v>
      </c>
      <c r="DU69">
        <v>298.94987952431097</v>
      </c>
      <c r="DV69">
        <v>299.98856479575699</v>
      </c>
      <c r="DW69">
        <v>299.96514621563801</v>
      </c>
      <c r="DX69">
        <v>300.16625198991397</v>
      </c>
      <c r="DY69">
        <v>299.28985508367498</v>
      </c>
      <c r="DZ69">
        <v>299.64926438234102</v>
      </c>
      <c r="EA69">
        <v>300.57828990800999</v>
      </c>
      <c r="EB69">
        <v>301.69827034655401</v>
      </c>
      <c r="EC69">
        <v>300.49918947568699</v>
      </c>
      <c r="ED69">
        <v>302.42429767329202</v>
      </c>
      <c r="EE69">
        <v>302.63512135348202</v>
      </c>
      <c r="EF69">
        <v>303.13757100780902</v>
      </c>
      <c r="EG69">
        <v>301.33994795101398</v>
      </c>
      <c r="EH69">
        <v>303.14634133298699</v>
      </c>
      <c r="EI69">
        <v>302.46990244938598</v>
      </c>
      <c r="EJ69">
        <v>302.80577041621598</v>
      </c>
      <c r="EK69">
        <v>302.15409257003</v>
      </c>
      <c r="EL69">
        <v>301.625602149933</v>
      </c>
      <c r="EM69">
        <v>296.77722115125403</v>
      </c>
      <c r="EN69">
        <v>298.47030279613699</v>
      </c>
      <c r="EO69">
        <v>305.863421586166</v>
      </c>
      <c r="EP69">
        <v>306.634111600258</v>
      </c>
      <c r="EQ69">
        <v>306.88984649705901</v>
      </c>
      <c r="ER69">
        <v>308.11550658154601</v>
      </c>
      <c r="ES69">
        <v>308.55820048446799</v>
      </c>
      <c r="ET69">
        <v>306.79998989740898</v>
      </c>
      <c r="EU69">
        <v>308.77224358169298</v>
      </c>
      <c r="EV69">
        <v>308.516831927672</v>
      </c>
      <c r="EW69">
        <v>307.38460308636797</v>
      </c>
      <c r="EX69">
        <v>308.697591165907</v>
      </c>
      <c r="EY69">
        <v>309.13273644987902</v>
      </c>
      <c r="EZ69">
        <v>309.39305627198701</v>
      </c>
      <c r="FA69">
        <v>309.44817955755298</v>
      </c>
      <c r="FB69">
        <v>307.71302578335502</v>
      </c>
      <c r="FC69">
        <v>309.47810566733898</v>
      </c>
      <c r="FD69">
        <v>308.82043640220701</v>
      </c>
      <c r="FE69">
        <v>305.771305831419</v>
      </c>
      <c r="FF69">
        <v>300.284666698183</v>
      </c>
      <c r="FG69">
        <v>295.652934097409</v>
      </c>
      <c r="FH69">
        <v>289.253718306493</v>
      </c>
      <c r="FI69">
        <v>283.551848486143</v>
      </c>
      <c r="FJ69">
        <v>282.31707772492399</v>
      </c>
      <c r="FK69">
        <v>281.63006773898599</v>
      </c>
      <c r="FL69">
        <v>280.85020533633502</v>
      </c>
      <c r="FM69">
        <v>281.03782519708301</v>
      </c>
      <c r="FN69">
        <v>281.270511755847</v>
      </c>
      <c r="FO69">
        <v>282.03846756707702</v>
      </c>
      <c r="FP69">
        <v>281.26153301228402</v>
      </c>
      <c r="FQ69">
        <v>281.32344933897099</v>
      </c>
      <c r="FR69">
        <v>281.64526047235302</v>
      </c>
      <c r="FS69">
        <v>281.22493171079702</v>
      </c>
      <c r="FT69">
        <v>281.033552112412</v>
      </c>
      <c r="FU69">
        <v>281.66644984134302</v>
      </c>
      <c r="FV69">
        <v>281.46959578644697</v>
      </c>
      <c r="FW69">
        <v>280.68829707413602</v>
      </c>
      <c r="FX69">
        <v>280.563302653025</v>
      </c>
      <c r="FY69">
        <v>280.55270322180502</v>
      </c>
      <c r="FZ69">
        <v>281.47670113381099</v>
      </c>
      <c r="GA69">
        <v>281.47792457370201</v>
      </c>
      <c r="GB69">
        <v>284.52193035150998</v>
      </c>
      <c r="GC69">
        <v>286.88372817072099</v>
      </c>
      <c r="GD69">
        <v>290.495818453043</v>
      </c>
      <c r="GE69">
        <v>301.97532647451402</v>
      </c>
      <c r="GF69">
        <v>303.18472842998102</v>
      </c>
      <c r="GG69">
        <v>302.14251531646897</v>
      </c>
      <c r="GH69">
        <v>303.63988965593398</v>
      </c>
      <c r="GI69">
        <v>304.00819054320698</v>
      </c>
      <c r="GJ69">
        <v>303.19777099953001</v>
      </c>
    </row>
    <row r="70" spans="1:192" x14ac:dyDescent="0.25">
      <c r="A70">
        <v>0.81214460221509199</v>
      </c>
      <c r="B70">
        <v>299.42354909487602</v>
      </c>
      <c r="C70">
        <v>300.07446083262499</v>
      </c>
      <c r="D70">
        <v>300.11931394668198</v>
      </c>
      <c r="E70">
        <v>298.09407590528599</v>
      </c>
      <c r="F70">
        <v>298.605956057821</v>
      </c>
      <c r="G70">
        <v>298.88936157229699</v>
      </c>
      <c r="H70">
        <v>298.290276418811</v>
      </c>
      <c r="I70">
        <v>299.06987359794999</v>
      </c>
      <c r="J70">
        <v>297.33896133997098</v>
      </c>
      <c r="K70">
        <v>297.35379797668497</v>
      </c>
      <c r="L70">
        <v>297.51436070333102</v>
      </c>
      <c r="M70">
        <v>297.361612687432</v>
      </c>
      <c r="N70">
        <v>297.89251297992797</v>
      </c>
      <c r="O70">
        <v>299.11838236283302</v>
      </c>
      <c r="P70">
        <v>297.18214494354498</v>
      </c>
      <c r="Q70">
        <v>297.930630135564</v>
      </c>
      <c r="R70">
        <v>298.50323059103698</v>
      </c>
      <c r="S70">
        <v>298.22645591056897</v>
      </c>
      <c r="T70">
        <v>298.60056057178798</v>
      </c>
      <c r="U70">
        <v>297.59445723655199</v>
      </c>
      <c r="V70">
        <v>298.40350908432202</v>
      </c>
      <c r="W70">
        <v>297.23217766316498</v>
      </c>
      <c r="X70">
        <v>297.76084650527201</v>
      </c>
      <c r="Y70">
        <v>301.15371927386502</v>
      </c>
      <c r="Z70">
        <v>298.65794279297</v>
      </c>
      <c r="AA70">
        <v>293.64447594895302</v>
      </c>
      <c r="AB70">
        <v>295.43966650836802</v>
      </c>
      <c r="AC70">
        <v>291.23676127948102</v>
      </c>
      <c r="AD70">
        <v>294.73302351637102</v>
      </c>
      <c r="AE70">
        <v>287.83171293876001</v>
      </c>
      <c r="AF70">
        <v>287.567261330176</v>
      </c>
      <c r="AG70">
        <v>301.79726614653498</v>
      </c>
      <c r="AH70">
        <v>301.68265602720902</v>
      </c>
      <c r="AI70">
        <v>302.24812531463499</v>
      </c>
      <c r="AJ70">
        <v>297.83314649019098</v>
      </c>
      <c r="AK70">
        <v>295.15271897150598</v>
      </c>
      <c r="AL70">
        <v>300.17481900150602</v>
      </c>
      <c r="AM70">
        <v>300.27817748438099</v>
      </c>
      <c r="AN70">
        <v>299.581638892478</v>
      </c>
      <c r="AO70">
        <v>294.597999758078</v>
      </c>
      <c r="AP70">
        <v>293.79517328062599</v>
      </c>
      <c r="AQ70">
        <v>300.998603893596</v>
      </c>
      <c r="AR70">
        <v>298.71854451696498</v>
      </c>
      <c r="AS70">
        <v>295.385213152137</v>
      </c>
      <c r="AT70">
        <v>283.52732834374802</v>
      </c>
      <c r="AU70">
        <v>296.11031819020201</v>
      </c>
      <c r="AV70">
        <v>298.34080173286799</v>
      </c>
      <c r="AW70">
        <v>298.30245516051298</v>
      </c>
      <c r="AX70">
        <v>299.41558939001499</v>
      </c>
      <c r="AY70">
        <v>296.46711178185097</v>
      </c>
      <c r="AZ70">
        <v>297.93212658289298</v>
      </c>
      <c r="BA70">
        <v>297.12554638746502</v>
      </c>
      <c r="BB70">
        <v>297.62672082253602</v>
      </c>
      <c r="BC70">
        <v>299.001647867678</v>
      </c>
      <c r="BD70">
        <v>299.172991485924</v>
      </c>
      <c r="BE70">
        <v>298.600093204573</v>
      </c>
      <c r="BF70">
        <v>299.39796358245002</v>
      </c>
      <c r="BG70">
        <v>298.21753621627198</v>
      </c>
      <c r="BH70">
        <v>299.45017510144999</v>
      </c>
      <c r="BI70">
        <v>298.77235259664297</v>
      </c>
      <c r="BJ70">
        <v>300.30772788282798</v>
      </c>
      <c r="BK70">
        <v>299.75684558812299</v>
      </c>
      <c r="BL70">
        <v>300.59624303269402</v>
      </c>
      <c r="BM70">
        <v>300.01505269029099</v>
      </c>
      <c r="BN70">
        <v>300.23341234864</v>
      </c>
      <c r="BO70">
        <v>299.34270273403803</v>
      </c>
      <c r="BP70">
        <v>298.666139577975</v>
      </c>
      <c r="BQ70">
        <v>299.30121222926499</v>
      </c>
      <c r="BR70">
        <v>299.902101615498</v>
      </c>
      <c r="BS70">
        <v>300.019414072274</v>
      </c>
      <c r="BT70">
        <v>299.75994400760197</v>
      </c>
      <c r="BU70">
        <v>299.60326286426402</v>
      </c>
      <c r="BV70">
        <v>300.52111843836002</v>
      </c>
      <c r="BW70">
        <v>300.86939434368298</v>
      </c>
      <c r="BX70">
        <v>299.94319965983198</v>
      </c>
      <c r="BY70">
        <v>300.162455509594</v>
      </c>
      <c r="BZ70">
        <v>299.86313775284998</v>
      </c>
      <c r="CA70">
        <v>299.83117320287198</v>
      </c>
      <c r="CB70">
        <v>300.21509401987697</v>
      </c>
      <c r="CC70">
        <v>301.12609895332002</v>
      </c>
      <c r="CD70">
        <v>300.77137088792398</v>
      </c>
      <c r="CE70">
        <v>300.473593217852</v>
      </c>
      <c r="CF70">
        <v>301.159863151899</v>
      </c>
      <c r="CG70">
        <v>301.28806752307702</v>
      </c>
      <c r="CH70">
        <v>301.107372565015</v>
      </c>
      <c r="CI70">
        <v>301.272765081957</v>
      </c>
      <c r="CJ70">
        <v>301.17984849660002</v>
      </c>
      <c r="CK70">
        <v>300.85558937785601</v>
      </c>
      <c r="CL70">
        <v>300.39847227845598</v>
      </c>
      <c r="CM70">
        <v>299.64290160956</v>
      </c>
      <c r="CN70">
        <v>301.12893770674901</v>
      </c>
      <c r="CO70">
        <v>301.72340588782703</v>
      </c>
      <c r="CP70">
        <v>301.20527181355902</v>
      </c>
      <c r="CQ70">
        <v>302.52699939771702</v>
      </c>
      <c r="CR70">
        <v>303.05303232812901</v>
      </c>
      <c r="CS70">
        <v>299.774037672482</v>
      </c>
      <c r="CT70">
        <v>302.35873239589398</v>
      </c>
      <c r="CU70">
        <v>302.11910760008402</v>
      </c>
      <c r="CV70">
        <v>301.04658408786599</v>
      </c>
      <c r="CW70">
        <v>302.29418182600699</v>
      </c>
      <c r="CX70">
        <v>301.707108033135</v>
      </c>
      <c r="CY70">
        <v>301.72740760969702</v>
      </c>
      <c r="CZ70">
        <v>302.24833743827401</v>
      </c>
      <c r="DA70">
        <v>300.45517298460499</v>
      </c>
      <c r="DB70">
        <v>299.35813242149999</v>
      </c>
      <c r="DC70">
        <v>299.467762506035</v>
      </c>
      <c r="DD70">
        <v>300.59124355588699</v>
      </c>
      <c r="DE70">
        <v>298.44517844774299</v>
      </c>
      <c r="DF70">
        <v>298.60057902531901</v>
      </c>
      <c r="DG70">
        <v>298.54088298609003</v>
      </c>
      <c r="DH70">
        <v>298.474787420621</v>
      </c>
      <c r="DI70">
        <v>297.94843211656797</v>
      </c>
      <c r="DJ70">
        <v>299.07241027179202</v>
      </c>
      <c r="DK70">
        <v>297.75612994067598</v>
      </c>
      <c r="DL70">
        <v>296.92128073074298</v>
      </c>
      <c r="DM70">
        <v>296.77323669958702</v>
      </c>
      <c r="DN70">
        <v>299.29228305293799</v>
      </c>
      <c r="DO70">
        <v>297.12087202381298</v>
      </c>
      <c r="DP70">
        <v>297.40500404890298</v>
      </c>
      <c r="DQ70">
        <v>296.48103639646399</v>
      </c>
      <c r="DR70">
        <v>297.23380394825602</v>
      </c>
      <c r="DS70">
        <v>297.31662787475801</v>
      </c>
      <c r="DT70">
        <v>297.114159035532</v>
      </c>
      <c r="DU70">
        <v>298.38758313579802</v>
      </c>
      <c r="DV70">
        <v>298.96345329527099</v>
      </c>
      <c r="DW70">
        <v>297.14943713801699</v>
      </c>
      <c r="DX70">
        <v>297.55953496677802</v>
      </c>
      <c r="DY70">
        <v>296.6348110509</v>
      </c>
      <c r="DZ70">
        <v>297.72978135495202</v>
      </c>
      <c r="EA70">
        <v>297.95563879749</v>
      </c>
      <c r="EB70">
        <v>298.02301121799098</v>
      </c>
      <c r="EC70">
        <v>298.90367432537403</v>
      </c>
      <c r="ED70">
        <v>299.47813343675801</v>
      </c>
      <c r="EE70">
        <v>299.03585458785898</v>
      </c>
      <c r="EF70">
        <v>300.02364186679802</v>
      </c>
      <c r="EG70">
        <v>298.42249506894598</v>
      </c>
      <c r="EH70">
        <v>299.58797566936499</v>
      </c>
      <c r="EI70">
        <v>299.07290862789699</v>
      </c>
      <c r="EJ70">
        <v>299.08146956968301</v>
      </c>
      <c r="EK70">
        <v>298.005619173193</v>
      </c>
      <c r="EL70">
        <v>298.42005119799398</v>
      </c>
      <c r="EM70">
        <v>292.08606250629498</v>
      </c>
      <c r="EN70">
        <v>294.36844703880399</v>
      </c>
      <c r="EO70">
        <v>302.20736854283302</v>
      </c>
      <c r="EP70">
        <v>301.61849147179299</v>
      </c>
      <c r="EQ70">
        <v>302.40410366838501</v>
      </c>
      <c r="ER70">
        <v>303.54711575284398</v>
      </c>
      <c r="ES70">
        <v>305.49621433036702</v>
      </c>
      <c r="ET70">
        <v>305.06050604605298</v>
      </c>
      <c r="EU70">
        <v>305.33678597188901</v>
      </c>
      <c r="EV70">
        <v>304.35913271749899</v>
      </c>
      <c r="EW70">
        <v>303.84582526013003</v>
      </c>
      <c r="EX70">
        <v>304.27788792402498</v>
      </c>
      <c r="EY70">
        <v>306.78454214352098</v>
      </c>
      <c r="EZ70">
        <v>307.32004466315402</v>
      </c>
      <c r="FA70">
        <v>307.72963705956897</v>
      </c>
      <c r="FB70">
        <v>306.381657654234</v>
      </c>
      <c r="FC70">
        <v>306.07192517072201</v>
      </c>
      <c r="FD70">
        <v>306.86918411873103</v>
      </c>
      <c r="FE70">
        <v>304.62344725867501</v>
      </c>
      <c r="FF70">
        <v>299.757584688397</v>
      </c>
      <c r="FG70">
        <v>293.42737763834998</v>
      </c>
      <c r="FH70">
        <v>287.70014633869698</v>
      </c>
      <c r="FI70">
        <v>281.69745166112898</v>
      </c>
      <c r="FJ70">
        <v>281.861185820961</v>
      </c>
      <c r="FK70">
        <v>279.55532212734897</v>
      </c>
      <c r="FL70">
        <v>278.769618193702</v>
      </c>
      <c r="FM70">
        <v>280.46916453237901</v>
      </c>
      <c r="FN70">
        <v>279.74839541222701</v>
      </c>
      <c r="FO70">
        <v>279.77459925088999</v>
      </c>
      <c r="FP70">
        <v>279.27889674158899</v>
      </c>
      <c r="FQ70">
        <v>279.399243600646</v>
      </c>
      <c r="FR70">
        <v>281.435601888208</v>
      </c>
      <c r="FS70">
        <v>279.46086935671701</v>
      </c>
      <c r="FT70">
        <v>280.40480377301998</v>
      </c>
      <c r="FU70">
        <v>279.54919528703499</v>
      </c>
      <c r="FV70">
        <v>279.08197506291901</v>
      </c>
      <c r="FW70">
        <v>278.26779930237097</v>
      </c>
      <c r="FX70">
        <v>278.28002922226301</v>
      </c>
      <c r="FY70">
        <v>278.23042266544201</v>
      </c>
      <c r="FZ70">
        <v>279.15989089751599</v>
      </c>
      <c r="GA70">
        <v>280.514118431094</v>
      </c>
      <c r="GB70">
        <v>282.50270788697799</v>
      </c>
      <c r="GC70">
        <v>285.687549091839</v>
      </c>
      <c r="GD70">
        <v>288.70611486969602</v>
      </c>
      <c r="GE70">
        <v>300.25074433485702</v>
      </c>
      <c r="GF70">
        <v>301.69070082764898</v>
      </c>
      <c r="GG70">
        <v>300.63806567938298</v>
      </c>
      <c r="GH70">
        <v>301.50563316233598</v>
      </c>
      <c r="GI70">
        <v>301.312148684666</v>
      </c>
      <c r="GJ70">
        <v>301.27115539770398</v>
      </c>
    </row>
    <row r="71" spans="1:192" x14ac:dyDescent="0.25">
      <c r="A71">
        <v>0.82158646407163105</v>
      </c>
      <c r="B71">
        <v>297.20590428007398</v>
      </c>
      <c r="C71">
        <v>298.40289763522401</v>
      </c>
      <c r="D71">
        <v>297.12170004255898</v>
      </c>
      <c r="E71">
        <v>296.21063801128798</v>
      </c>
      <c r="F71">
        <v>297.21726284741402</v>
      </c>
      <c r="G71">
        <v>296.68613083730497</v>
      </c>
      <c r="H71">
        <v>295.14421690563898</v>
      </c>
      <c r="I71">
        <v>295.91861820890398</v>
      </c>
      <c r="J71">
        <v>296.74893979872297</v>
      </c>
      <c r="K71">
        <v>295.68038933795202</v>
      </c>
      <c r="L71">
        <v>295.38913917961997</v>
      </c>
      <c r="M71">
        <v>295.569935768346</v>
      </c>
      <c r="N71">
        <v>294.738258781198</v>
      </c>
      <c r="O71">
        <v>296.971418705914</v>
      </c>
      <c r="P71">
        <v>295.21337262951801</v>
      </c>
      <c r="Q71">
        <v>296.623581368788</v>
      </c>
      <c r="R71">
        <v>294.97355309228101</v>
      </c>
      <c r="S71">
        <v>296.81058667062399</v>
      </c>
      <c r="T71">
        <v>296.08698427151199</v>
      </c>
      <c r="U71">
        <v>296.520841184635</v>
      </c>
      <c r="V71">
        <v>297.38324281773799</v>
      </c>
      <c r="W71">
        <v>296.28416902090697</v>
      </c>
      <c r="X71">
        <v>296.23509312139697</v>
      </c>
      <c r="Y71">
        <v>300.49404683380197</v>
      </c>
      <c r="Z71">
        <v>298.45122999492997</v>
      </c>
      <c r="AA71">
        <v>293.425380153167</v>
      </c>
      <c r="AB71">
        <v>296.92460675834798</v>
      </c>
      <c r="AC71">
        <v>291.61465688674298</v>
      </c>
      <c r="AD71">
        <v>295.342095792826</v>
      </c>
      <c r="AE71">
        <v>288.28979140345501</v>
      </c>
      <c r="AF71">
        <v>287.19042510849999</v>
      </c>
      <c r="AG71">
        <v>303.22062379183598</v>
      </c>
      <c r="AH71">
        <v>302.47325149762401</v>
      </c>
      <c r="AI71">
        <v>302.04521813486502</v>
      </c>
      <c r="AJ71">
        <v>297.85295326974801</v>
      </c>
      <c r="AK71">
        <v>294.88893495754797</v>
      </c>
      <c r="AL71">
        <v>300.73677430235398</v>
      </c>
      <c r="AM71">
        <v>301.281991305031</v>
      </c>
      <c r="AN71">
        <v>299.453629030326</v>
      </c>
      <c r="AO71">
        <v>295.01163716143498</v>
      </c>
      <c r="AP71">
        <v>295.41307167574399</v>
      </c>
      <c r="AQ71">
        <v>301.543292900143</v>
      </c>
      <c r="AR71">
        <v>298.984492629182</v>
      </c>
      <c r="AS71">
        <v>296.43220472442499</v>
      </c>
      <c r="AT71">
        <v>284.63380619060399</v>
      </c>
      <c r="AU71">
        <v>297.40000272722102</v>
      </c>
      <c r="AV71">
        <v>298.97173238651101</v>
      </c>
      <c r="AW71">
        <v>300.05917457931099</v>
      </c>
      <c r="AX71">
        <v>300.805384387576</v>
      </c>
      <c r="AY71">
        <v>298.112931616335</v>
      </c>
      <c r="AZ71">
        <v>299.01363395404098</v>
      </c>
      <c r="BA71">
        <v>297.93322541589498</v>
      </c>
      <c r="BB71">
        <v>299.43557797456799</v>
      </c>
      <c r="BC71">
        <v>300.73561910331301</v>
      </c>
      <c r="BD71">
        <v>300.81800096632401</v>
      </c>
      <c r="BE71">
        <v>300.77691406382701</v>
      </c>
      <c r="BF71">
        <v>300.41651235034101</v>
      </c>
      <c r="BG71">
        <v>300.74079270109303</v>
      </c>
      <c r="BH71">
        <v>301.65574699992101</v>
      </c>
      <c r="BI71">
        <v>301.74345213009599</v>
      </c>
      <c r="BJ71">
        <v>301.61566306921497</v>
      </c>
      <c r="BK71">
        <v>302.279701138191</v>
      </c>
      <c r="BL71">
        <v>300.93228922615702</v>
      </c>
      <c r="BM71">
        <v>301.36367607462199</v>
      </c>
      <c r="BN71">
        <v>299.88966623628698</v>
      </c>
      <c r="BO71">
        <v>300.88993193045098</v>
      </c>
      <c r="BP71">
        <v>299.74695366729497</v>
      </c>
      <c r="BQ71">
        <v>300.08863252882202</v>
      </c>
      <c r="BR71">
        <v>300.65834452275402</v>
      </c>
      <c r="BS71">
        <v>298.94008743860201</v>
      </c>
      <c r="BT71">
        <v>300.13176685946797</v>
      </c>
      <c r="BU71">
        <v>301.24758972569703</v>
      </c>
      <c r="BV71">
        <v>300.51483601813197</v>
      </c>
      <c r="BW71">
        <v>300.981800789923</v>
      </c>
      <c r="BX71">
        <v>301.73140359565502</v>
      </c>
      <c r="BY71">
        <v>300.18241574417999</v>
      </c>
      <c r="BZ71">
        <v>299.84367501523701</v>
      </c>
      <c r="CA71">
        <v>299.12962690413201</v>
      </c>
      <c r="CB71">
        <v>299.24190514268997</v>
      </c>
      <c r="CC71">
        <v>301.26607430254398</v>
      </c>
      <c r="CD71">
        <v>300.28545988846099</v>
      </c>
      <c r="CE71">
        <v>300.42189926904803</v>
      </c>
      <c r="CF71">
        <v>301.41454128229901</v>
      </c>
      <c r="CG71">
        <v>299.39303516157997</v>
      </c>
      <c r="CH71">
        <v>300.59159780294902</v>
      </c>
      <c r="CI71">
        <v>300.26902874941197</v>
      </c>
      <c r="CJ71">
        <v>299.835036474655</v>
      </c>
      <c r="CK71">
        <v>299.72263402487403</v>
      </c>
      <c r="CL71">
        <v>300.15756453593298</v>
      </c>
      <c r="CM71">
        <v>300.72536397817299</v>
      </c>
      <c r="CN71">
        <v>300.28033382147498</v>
      </c>
      <c r="CO71">
        <v>300.76374434523001</v>
      </c>
      <c r="CP71">
        <v>301.65244551998097</v>
      </c>
      <c r="CQ71">
        <v>301.86522309318701</v>
      </c>
      <c r="CR71">
        <v>303.33592512293598</v>
      </c>
      <c r="CS71">
        <v>299.68638871575502</v>
      </c>
      <c r="CT71">
        <v>303.41297237954399</v>
      </c>
      <c r="CU71">
        <v>302.72800963504</v>
      </c>
      <c r="CV71">
        <v>303.08718876892101</v>
      </c>
      <c r="CW71">
        <v>302.55482260270202</v>
      </c>
      <c r="CX71">
        <v>303.378675250698</v>
      </c>
      <c r="CY71">
        <v>304.41455395406598</v>
      </c>
      <c r="CZ71">
        <v>303.67917257682001</v>
      </c>
      <c r="DA71">
        <v>303.51071794133702</v>
      </c>
      <c r="DB71">
        <v>302.77345710948998</v>
      </c>
      <c r="DC71">
        <v>302.18388449237602</v>
      </c>
      <c r="DD71">
        <v>302.17945926052403</v>
      </c>
      <c r="DE71">
        <v>299.73213747812503</v>
      </c>
      <c r="DF71">
        <v>300.10806604267299</v>
      </c>
      <c r="DG71">
        <v>300.707170752857</v>
      </c>
      <c r="DH71">
        <v>300.425611903701</v>
      </c>
      <c r="DI71">
        <v>298.33158939246198</v>
      </c>
      <c r="DJ71">
        <v>298.68475577271499</v>
      </c>
      <c r="DK71">
        <v>299.280577741907</v>
      </c>
      <c r="DL71">
        <v>297.96013414822801</v>
      </c>
      <c r="DM71">
        <v>298.43861081744802</v>
      </c>
      <c r="DN71">
        <v>299.407285383398</v>
      </c>
      <c r="DO71">
        <v>297.46445785821999</v>
      </c>
      <c r="DP71">
        <v>296.62099900488897</v>
      </c>
      <c r="DQ71">
        <v>298.04062083533</v>
      </c>
      <c r="DR71">
        <v>296.19359448632599</v>
      </c>
      <c r="DS71">
        <v>297.85459709899902</v>
      </c>
      <c r="DT71">
        <v>297.064530236314</v>
      </c>
      <c r="DU71">
        <v>298.03688737264503</v>
      </c>
      <c r="DV71">
        <v>297.40182304269399</v>
      </c>
      <c r="DW71">
        <v>296.52422857678101</v>
      </c>
      <c r="DX71">
        <v>296.78753034584901</v>
      </c>
      <c r="DY71">
        <v>295.58525748815998</v>
      </c>
      <c r="DZ71">
        <v>297.13604145368299</v>
      </c>
      <c r="EA71">
        <v>295.98877947096503</v>
      </c>
      <c r="EB71">
        <v>297.39523819412898</v>
      </c>
      <c r="EC71">
        <v>297.67168600458098</v>
      </c>
      <c r="ED71">
        <v>298.48497975771102</v>
      </c>
      <c r="EE71">
        <v>297.24637893061299</v>
      </c>
      <c r="EF71">
        <v>296.62147089121999</v>
      </c>
      <c r="EG71">
        <v>296.468085040581</v>
      </c>
      <c r="EH71">
        <v>297.52857140459901</v>
      </c>
      <c r="EI71">
        <v>296.59531235779798</v>
      </c>
      <c r="EJ71">
        <v>295.91086440651799</v>
      </c>
      <c r="EK71">
        <v>297.05620216180199</v>
      </c>
      <c r="EL71">
        <v>296.93621026391202</v>
      </c>
      <c r="EM71">
        <v>290.45819274184697</v>
      </c>
      <c r="EN71">
        <v>291.56645416548901</v>
      </c>
      <c r="EO71">
        <v>299.72078970144599</v>
      </c>
      <c r="EP71">
        <v>298.69929713832101</v>
      </c>
      <c r="EQ71">
        <v>300.65464704935403</v>
      </c>
      <c r="ER71">
        <v>300.57281785680999</v>
      </c>
      <c r="ES71">
        <v>301.60571596767198</v>
      </c>
      <c r="ET71">
        <v>302.79539250600101</v>
      </c>
      <c r="EU71">
        <v>301.43369321613699</v>
      </c>
      <c r="EV71">
        <v>302.27463834823499</v>
      </c>
      <c r="EW71">
        <v>302.12125226997102</v>
      </c>
      <c r="EX71">
        <v>302.94798588316098</v>
      </c>
      <c r="EY71">
        <v>304.22638882056998</v>
      </c>
      <c r="EZ71">
        <v>305.14865236708602</v>
      </c>
      <c r="FA71">
        <v>305.73843140979398</v>
      </c>
      <c r="FB71">
        <v>304.45524324892801</v>
      </c>
      <c r="FC71">
        <v>302.808771149569</v>
      </c>
      <c r="FD71">
        <v>305.287140695022</v>
      </c>
      <c r="FE71">
        <v>302.72329700250498</v>
      </c>
      <c r="FF71">
        <v>297.80908034060798</v>
      </c>
      <c r="FG71">
        <v>291.36502194164302</v>
      </c>
      <c r="FH71">
        <v>286.23481668866998</v>
      </c>
      <c r="FI71">
        <v>279.63910246958301</v>
      </c>
      <c r="FJ71">
        <v>280.17066489040297</v>
      </c>
      <c r="FK71">
        <v>277.67477056892102</v>
      </c>
      <c r="FL71">
        <v>277.27714411376201</v>
      </c>
      <c r="FM71">
        <v>278.36503536492199</v>
      </c>
      <c r="FN71">
        <v>277.86328766162598</v>
      </c>
      <c r="FO71">
        <v>277.64025949911201</v>
      </c>
      <c r="FP71">
        <v>278.73450058824102</v>
      </c>
      <c r="FQ71">
        <v>277.49481967901397</v>
      </c>
      <c r="FR71">
        <v>278.19353462552499</v>
      </c>
      <c r="FS71">
        <v>277.79982234999</v>
      </c>
      <c r="FT71">
        <v>277.78289620006097</v>
      </c>
      <c r="FU71">
        <v>277.42266525380097</v>
      </c>
      <c r="FV71">
        <v>277.66119043519598</v>
      </c>
      <c r="FW71">
        <v>275.95541177337202</v>
      </c>
      <c r="FX71">
        <v>276.79138203676803</v>
      </c>
      <c r="FY71">
        <v>276.28249908027101</v>
      </c>
      <c r="FZ71">
        <v>277.03370477887</v>
      </c>
      <c r="GA71">
        <v>278.05337303670302</v>
      </c>
      <c r="GB71">
        <v>279.834107225379</v>
      </c>
      <c r="GC71">
        <v>283.10478250492702</v>
      </c>
      <c r="GD71">
        <v>285.18378585366798</v>
      </c>
      <c r="GE71">
        <v>298.597734251688</v>
      </c>
      <c r="GF71">
        <v>299.64643297521297</v>
      </c>
      <c r="GG71">
        <v>298.539863555914</v>
      </c>
      <c r="GH71">
        <v>299.03233051498398</v>
      </c>
      <c r="GI71">
        <v>299.77190284789299</v>
      </c>
      <c r="GJ71">
        <v>299.90558542011701</v>
      </c>
    </row>
    <row r="72" spans="1:192" x14ac:dyDescent="0.25">
      <c r="A72">
        <v>0.83102832592817</v>
      </c>
      <c r="B72">
        <v>294.01218777829899</v>
      </c>
      <c r="C72">
        <v>295.486567800253</v>
      </c>
      <c r="D72">
        <v>294.597725478732</v>
      </c>
      <c r="E72">
        <v>293.31277388652001</v>
      </c>
      <c r="F72">
        <v>295.79842923654201</v>
      </c>
      <c r="G72">
        <v>294.19688180177099</v>
      </c>
      <c r="H72">
        <v>294.13509989839298</v>
      </c>
      <c r="I72">
        <v>294.02157250273501</v>
      </c>
      <c r="J72">
        <v>293.00741803102397</v>
      </c>
      <c r="K72">
        <v>294.02881227337099</v>
      </c>
      <c r="L72">
        <v>292.80231832490398</v>
      </c>
      <c r="M72">
        <v>293.055422623916</v>
      </c>
      <c r="N72">
        <v>293.59622038815598</v>
      </c>
      <c r="O72">
        <v>293.35335081678897</v>
      </c>
      <c r="P72">
        <v>293.94803449786298</v>
      </c>
      <c r="Q72">
        <v>293.84617544101297</v>
      </c>
      <c r="R72">
        <v>293.21904047792498</v>
      </c>
      <c r="S72">
        <v>292.54905328488701</v>
      </c>
      <c r="T72">
        <v>292.65678013311799</v>
      </c>
      <c r="U72">
        <v>294.23647876722299</v>
      </c>
      <c r="V72">
        <v>292.54098187855902</v>
      </c>
      <c r="W72">
        <v>294.021495086671</v>
      </c>
      <c r="X72">
        <v>293.72693886559301</v>
      </c>
      <c r="Y72">
        <v>298.314145128679</v>
      </c>
      <c r="Z72">
        <v>297.75982274144599</v>
      </c>
      <c r="AA72">
        <v>293.10004743703598</v>
      </c>
      <c r="AB72">
        <v>295.883288175296</v>
      </c>
      <c r="AC72">
        <v>291.79489236157701</v>
      </c>
      <c r="AD72">
        <v>295.20368388597001</v>
      </c>
      <c r="AE72">
        <v>287.01194022339303</v>
      </c>
      <c r="AF72">
        <v>287.05119421747003</v>
      </c>
      <c r="AG72">
        <v>301.72512186195399</v>
      </c>
      <c r="AH72">
        <v>302.204443869275</v>
      </c>
      <c r="AI72">
        <v>301.80104101991998</v>
      </c>
      <c r="AJ72">
        <v>296.85690331718303</v>
      </c>
      <c r="AK72">
        <v>293.64717577306499</v>
      </c>
      <c r="AL72">
        <v>299.399430600551</v>
      </c>
      <c r="AM72">
        <v>299.55000422368499</v>
      </c>
      <c r="AN72">
        <v>297.66958637371101</v>
      </c>
      <c r="AO72">
        <v>293.68022172916801</v>
      </c>
      <c r="AP72">
        <v>293.90893767178301</v>
      </c>
      <c r="AQ72">
        <v>299.54623523129101</v>
      </c>
      <c r="AR72">
        <v>297.53280137020801</v>
      </c>
      <c r="AS72">
        <v>296.23869207038899</v>
      </c>
      <c r="AT72">
        <v>284.01297234824199</v>
      </c>
      <c r="AU72">
        <v>295.07315512259999</v>
      </c>
      <c r="AV72">
        <v>298.72702912194001</v>
      </c>
      <c r="AW72">
        <v>299.40891460619702</v>
      </c>
      <c r="AX72">
        <v>301.867770449783</v>
      </c>
      <c r="AY72">
        <v>298.56940544292797</v>
      </c>
      <c r="AZ72">
        <v>301.161154695596</v>
      </c>
      <c r="BA72">
        <v>297.96367203096901</v>
      </c>
      <c r="BB72">
        <v>298.85243651644498</v>
      </c>
      <c r="BC72">
        <v>302.80248263191697</v>
      </c>
      <c r="BD72">
        <v>303.175941898975</v>
      </c>
      <c r="BE72">
        <v>303.777828309352</v>
      </c>
      <c r="BF72">
        <v>302.744708978576</v>
      </c>
      <c r="BG72">
        <v>303.94875648560401</v>
      </c>
      <c r="BH72">
        <v>303.93936176416798</v>
      </c>
      <c r="BI72">
        <v>304.55453937823103</v>
      </c>
      <c r="BJ72">
        <v>303.47649623852999</v>
      </c>
      <c r="BK72">
        <v>304.18345386978098</v>
      </c>
      <c r="BL72">
        <v>303.27833420343399</v>
      </c>
      <c r="BM72">
        <v>303.23309926127399</v>
      </c>
      <c r="BN72">
        <v>301.58546320631098</v>
      </c>
      <c r="BO72">
        <v>301.725633944116</v>
      </c>
      <c r="BP72">
        <v>301.27281838086401</v>
      </c>
      <c r="BQ72">
        <v>302.17521589336502</v>
      </c>
      <c r="BR72">
        <v>301.83433132326502</v>
      </c>
      <c r="BS72">
        <v>300.58219407568498</v>
      </c>
      <c r="BT72">
        <v>302.49736996319501</v>
      </c>
      <c r="BU72">
        <v>303.252361449543</v>
      </c>
      <c r="BV72">
        <v>303.04972288471799</v>
      </c>
      <c r="BW72">
        <v>303.161053108749</v>
      </c>
      <c r="BX72">
        <v>303.01515104277098</v>
      </c>
      <c r="BY72">
        <v>301.20929253089702</v>
      </c>
      <c r="BZ72">
        <v>301.17165430895898</v>
      </c>
      <c r="CA72">
        <v>300.99985490760599</v>
      </c>
      <c r="CB72">
        <v>300.76888690383203</v>
      </c>
      <c r="CC72">
        <v>301.169774222277</v>
      </c>
      <c r="CD72">
        <v>301.20356480708801</v>
      </c>
      <c r="CE72">
        <v>301.041174895133</v>
      </c>
      <c r="CF72">
        <v>301.47916350274301</v>
      </c>
      <c r="CG72">
        <v>300.56886092503498</v>
      </c>
      <c r="CH72">
        <v>301.79661517071997</v>
      </c>
      <c r="CI72">
        <v>301.39900677915898</v>
      </c>
      <c r="CJ72">
        <v>300.86692556210198</v>
      </c>
      <c r="CK72">
        <v>299.62563851851502</v>
      </c>
      <c r="CL72">
        <v>299.37869540008001</v>
      </c>
      <c r="CM72">
        <v>300.662913497023</v>
      </c>
      <c r="CN72">
        <v>301.16301637602498</v>
      </c>
      <c r="CO72">
        <v>301.40704301700799</v>
      </c>
      <c r="CP72">
        <v>302.188108079404</v>
      </c>
      <c r="CQ72">
        <v>301.745446377625</v>
      </c>
      <c r="CR72">
        <v>302.34660143817501</v>
      </c>
      <c r="CS72">
        <v>298.48281723883798</v>
      </c>
      <c r="CT72">
        <v>302.33159431559602</v>
      </c>
      <c r="CU72">
        <v>302.24840801310398</v>
      </c>
      <c r="CV72">
        <v>302.968686755877</v>
      </c>
      <c r="CW72">
        <v>302.190079571929</v>
      </c>
      <c r="CX72">
        <v>302.51616965995498</v>
      </c>
      <c r="CY72">
        <v>304.44129040027798</v>
      </c>
      <c r="CZ72">
        <v>305.19253021177099</v>
      </c>
      <c r="DA72">
        <v>303.97500926702998</v>
      </c>
      <c r="DB72">
        <v>305.147582094011</v>
      </c>
      <c r="DC72">
        <v>304.27115754536499</v>
      </c>
      <c r="DD72">
        <v>302.947435011013</v>
      </c>
      <c r="DE72">
        <v>302.55333574163501</v>
      </c>
      <c r="DF72">
        <v>302.488381845905</v>
      </c>
      <c r="DG72">
        <v>302.261292329436</v>
      </c>
      <c r="DH72">
        <v>303.58544372327299</v>
      </c>
      <c r="DI72">
        <v>301.09573049382999</v>
      </c>
      <c r="DJ72">
        <v>301.60140380761101</v>
      </c>
      <c r="DK72">
        <v>301.05308226490502</v>
      </c>
      <c r="DL72">
        <v>300.29352244212402</v>
      </c>
      <c r="DM72">
        <v>300.90233427985402</v>
      </c>
      <c r="DN72">
        <v>299.816102262252</v>
      </c>
      <c r="DO72">
        <v>298.72052848241498</v>
      </c>
      <c r="DP72">
        <v>299.06704759502298</v>
      </c>
      <c r="DQ72">
        <v>299.95079076389499</v>
      </c>
      <c r="DR72">
        <v>298.30284019283499</v>
      </c>
      <c r="DS72">
        <v>298.61268670818799</v>
      </c>
      <c r="DT72">
        <v>298.91545181532399</v>
      </c>
      <c r="DU72">
        <v>299.46487532485003</v>
      </c>
      <c r="DV72">
        <v>298.66835920478599</v>
      </c>
      <c r="DW72">
        <v>297.97926682897298</v>
      </c>
      <c r="DX72">
        <v>298.51299242629699</v>
      </c>
      <c r="DY72">
        <v>297.43535999960301</v>
      </c>
      <c r="DZ72">
        <v>296.969542930248</v>
      </c>
      <c r="EA72">
        <v>295.056608298328</v>
      </c>
      <c r="EB72">
        <v>298.150124226912</v>
      </c>
      <c r="EC72">
        <v>296.53009974825801</v>
      </c>
      <c r="ED72">
        <v>297.68693230378898</v>
      </c>
      <c r="EE72">
        <v>296.71771001300402</v>
      </c>
      <c r="EF72">
        <v>296.82844738720502</v>
      </c>
      <c r="EG72">
        <v>295.80321714425298</v>
      </c>
      <c r="EH72">
        <v>297.628930325233</v>
      </c>
      <c r="EI72">
        <v>296.01626223831602</v>
      </c>
      <c r="EJ72">
        <v>294.35181875912701</v>
      </c>
      <c r="EK72">
        <v>295.295446338619</v>
      </c>
      <c r="EL72">
        <v>294.85131934402199</v>
      </c>
      <c r="EM72">
        <v>287.79856872359801</v>
      </c>
      <c r="EN72">
        <v>290.43352531989802</v>
      </c>
      <c r="EO72">
        <v>296.16013605282802</v>
      </c>
      <c r="EP72">
        <v>297.74160525704201</v>
      </c>
      <c r="EQ72">
        <v>298.78516928792999</v>
      </c>
      <c r="ER72">
        <v>299.04817123881202</v>
      </c>
      <c r="ES72">
        <v>300.048804447191</v>
      </c>
      <c r="ET72">
        <v>299.92672591361003</v>
      </c>
      <c r="EU72">
        <v>299.71493720126</v>
      </c>
      <c r="EV72">
        <v>299.80970899623401</v>
      </c>
      <c r="EW72">
        <v>299.954399059965</v>
      </c>
      <c r="EX72">
        <v>301.48074708704502</v>
      </c>
      <c r="EY72">
        <v>302.903217835595</v>
      </c>
      <c r="EZ72">
        <v>303.14126262060199</v>
      </c>
      <c r="FA72">
        <v>303.30063427626999</v>
      </c>
      <c r="FB72">
        <v>302.66599366573701</v>
      </c>
      <c r="FC72">
        <v>302.02542969720002</v>
      </c>
      <c r="FD72">
        <v>304.51642485739097</v>
      </c>
      <c r="FE72">
        <v>301.51428789655</v>
      </c>
      <c r="FF72">
        <v>298.12145890107399</v>
      </c>
      <c r="FG72">
        <v>290.85135191396</v>
      </c>
      <c r="FH72">
        <v>284.61255074116002</v>
      </c>
      <c r="FI72">
        <v>277.951499134448</v>
      </c>
      <c r="FJ72">
        <v>278.06601067620602</v>
      </c>
      <c r="FK72">
        <v>276.01367128563402</v>
      </c>
      <c r="FL72">
        <v>275.32687023174202</v>
      </c>
      <c r="FM72">
        <v>275.29057838874297</v>
      </c>
      <c r="FN72">
        <v>275.24001043271301</v>
      </c>
      <c r="FO72">
        <v>275.735444630313</v>
      </c>
      <c r="FP72">
        <v>275.93099973964701</v>
      </c>
      <c r="FQ72">
        <v>275.50460827773497</v>
      </c>
      <c r="FR72">
        <v>274.72698483171399</v>
      </c>
      <c r="FS72">
        <v>275.34680371633698</v>
      </c>
      <c r="FT72">
        <v>274.11398988170498</v>
      </c>
      <c r="FU72">
        <v>275.02312659720099</v>
      </c>
      <c r="FV72">
        <v>276.00582481363</v>
      </c>
      <c r="FW72">
        <v>273.57503902234902</v>
      </c>
      <c r="FX72">
        <v>274.35584006403502</v>
      </c>
      <c r="FY72">
        <v>273.881979617122</v>
      </c>
      <c r="FZ72">
        <v>274.90157130701999</v>
      </c>
      <c r="GA72">
        <v>274.73068617328198</v>
      </c>
      <c r="GB72">
        <v>276.70233755780401</v>
      </c>
      <c r="GC72">
        <v>280.413189907206</v>
      </c>
      <c r="GD72">
        <v>283.22023510330098</v>
      </c>
      <c r="GE72">
        <v>294.46263366762099</v>
      </c>
      <c r="GF72">
        <v>296.63306204879098</v>
      </c>
      <c r="GG72">
        <v>296.61390227809397</v>
      </c>
      <c r="GH72">
        <v>296.32763056145598</v>
      </c>
      <c r="GI72">
        <v>297.52976642860602</v>
      </c>
      <c r="GJ72">
        <v>296.08163429626501</v>
      </c>
    </row>
    <row r="73" spans="1:192" x14ac:dyDescent="0.25">
      <c r="A73">
        <v>0.84047018778470906</v>
      </c>
      <c r="B73">
        <v>291.73086666992498</v>
      </c>
      <c r="C73">
        <v>292.61031387149097</v>
      </c>
      <c r="D73">
        <v>292.75945950751799</v>
      </c>
      <c r="E73">
        <v>291.77171774947601</v>
      </c>
      <c r="F73">
        <v>293.35217226968803</v>
      </c>
      <c r="G73">
        <v>291.79840781444801</v>
      </c>
      <c r="H73">
        <v>291.70937713517702</v>
      </c>
      <c r="I73">
        <v>291.59333228277802</v>
      </c>
      <c r="J73">
        <v>290.57135419914499</v>
      </c>
      <c r="K73">
        <v>291.49875651755502</v>
      </c>
      <c r="L73">
        <v>291.37387919824499</v>
      </c>
      <c r="M73">
        <v>290.23790859004799</v>
      </c>
      <c r="N73">
        <v>291.91132319358201</v>
      </c>
      <c r="O73">
        <v>290.76578471326002</v>
      </c>
      <c r="P73">
        <v>291.70033476503602</v>
      </c>
      <c r="Q73">
        <v>292.27155667155898</v>
      </c>
      <c r="R73">
        <v>291.27332287198402</v>
      </c>
      <c r="S73">
        <v>291.410529030654</v>
      </c>
      <c r="T73">
        <v>291.11345236848803</v>
      </c>
      <c r="U73">
        <v>292.03171022855003</v>
      </c>
      <c r="V73">
        <v>290.617359243794</v>
      </c>
      <c r="W73">
        <v>291.59218321423299</v>
      </c>
      <c r="X73">
        <v>290.63762382943202</v>
      </c>
      <c r="Y73">
        <v>296.84794475163199</v>
      </c>
      <c r="Z73">
        <v>296.37829348996098</v>
      </c>
      <c r="AA73">
        <v>290.982881495095</v>
      </c>
      <c r="AB73">
        <v>294.37077208186298</v>
      </c>
      <c r="AC73">
        <v>289.62305748884802</v>
      </c>
      <c r="AD73">
        <v>294.19593891405901</v>
      </c>
      <c r="AE73">
        <v>284.730199516889</v>
      </c>
      <c r="AF73">
        <v>285.489381041895</v>
      </c>
      <c r="AG73">
        <v>298.790887821176</v>
      </c>
      <c r="AH73">
        <v>300.75996028917803</v>
      </c>
      <c r="AI73">
        <v>301.64816283165601</v>
      </c>
      <c r="AJ73">
        <v>295.617922083542</v>
      </c>
      <c r="AK73">
        <v>291.84039325658699</v>
      </c>
      <c r="AL73">
        <v>297.93347666435398</v>
      </c>
      <c r="AM73">
        <v>298.71204104369002</v>
      </c>
      <c r="AN73">
        <v>297.24978513676501</v>
      </c>
      <c r="AO73">
        <v>291.29920988029301</v>
      </c>
      <c r="AP73">
        <v>292.604355260597</v>
      </c>
      <c r="AQ73">
        <v>298.66016420489501</v>
      </c>
      <c r="AR73">
        <v>295.98554463279402</v>
      </c>
      <c r="AS73">
        <v>296.02232933241299</v>
      </c>
      <c r="AT73">
        <v>282.76824987758101</v>
      </c>
      <c r="AU73">
        <v>292.91969384953501</v>
      </c>
      <c r="AV73">
        <v>298.853985742524</v>
      </c>
      <c r="AW73">
        <v>298.26539888770401</v>
      </c>
      <c r="AX73">
        <v>302.17201881480298</v>
      </c>
      <c r="AY73">
        <v>298.16280974680899</v>
      </c>
      <c r="AZ73">
        <v>301.64997051190397</v>
      </c>
      <c r="BA73">
        <v>298.47701442285597</v>
      </c>
      <c r="BB73">
        <v>300.75526976125599</v>
      </c>
      <c r="BC73">
        <v>302.571825283755</v>
      </c>
      <c r="BD73">
        <v>306.556427994307</v>
      </c>
      <c r="BE73">
        <v>304.97953551160799</v>
      </c>
      <c r="BF73">
        <v>306.380867602357</v>
      </c>
      <c r="BG73">
        <v>306.543843889252</v>
      </c>
      <c r="BH73">
        <v>305.385085391009</v>
      </c>
      <c r="BI73">
        <v>306.28748160212501</v>
      </c>
      <c r="BJ73">
        <v>306.50739263508098</v>
      </c>
      <c r="BK73">
        <v>306.890849615962</v>
      </c>
      <c r="BL73">
        <v>307.19118374554802</v>
      </c>
      <c r="BM73">
        <v>306.78732380385298</v>
      </c>
      <c r="BN73">
        <v>307.19724157668998</v>
      </c>
      <c r="BO73">
        <v>306.60273918376203</v>
      </c>
      <c r="BP73">
        <v>303.79936671180297</v>
      </c>
      <c r="BQ73">
        <v>304.198194293835</v>
      </c>
      <c r="BR73">
        <v>304.92038631518898</v>
      </c>
      <c r="BS73">
        <v>305.06030086099997</v>
      </c>
      <c r="BT73">
        <v>304.95050949027598</v>
      </c>
      <c r="BU73">
        <v>305.024077315976</v>
      </c>
      <c r="BV73">
        <v>306.23045899456599</v>
      </c>
      <c r="BW73">
        <v>304.94640365824199</v>
      </c>
      <c r="BX73">
        <v>304.857942203704</v>
      </c>
      <c r="BY73">
        <v>304.55649140145601</v>
      </c>
      <c r="BZ73">
        <v>303.13493517133202</v>
      </c>
      <c r="CA73">
        <v>302.65317795814298</v>
      </c>
      <c r="CB73">
        <v>303.005012447019</v>
      </c>
      <c r="CC73">
        <v>302.89787606443701</v>
      </c>
      <c r="CD73">
        <v>304.03247974536202</v>
      </c>
      <c r="CE73">
        <v>304.43984702010101</v>
      </c>
      <c r="CF73">
        <v>302.79366062188802</v>
      </c>
      <c r="CG73">
        <v>303.77313585891102</v>
      </c>
      <c r="CH73">
        <v>303.35871999307801</v>
      </c>
      <c r="CI73">
        <v>303.15520620800999</v>
      </c>
      <c r="CJ73">
        <v>303.37765613038601</v>
      </c>
      <c r="CK73">
        <v>302.38094131213001</v>
      </c>
      <c r="CL73">
        <v>301.41335881895401</v>
      </c>
      <c r="CM73">
        <v>301.88232167317898</v>
      </c>
      <c r="CN73">
        <v>303.845140373579</v>
      </c>
      <c r="CO73">
        <v>303.05468886892697</v>
      </c>
      <c r="CP73">
        <v>303.38382680142598</v>
      </c>
      <c r="CQ73">
        <v>302.43450932884201</v>
      </c>
      <c r="CR73">
        <v>302.11008319156798</v>
      </c>
      <c r="CS73">
        <v>297.45091877761502</v>
      </c>
      <c r="CT73">
        <v>303.46188383547099</v>
      </c>
      <c r="CU73">
        <v>301.88248001994202</v>
      </c>
      <c r="CV73">
        <v>302.61830630721101</v>
      </c>
      <c r="CW73">
        <v>302.78104738969398</v>
      </c>
      <c r="CX73">
        <v>302.37740252662098</v>
      </c>
      <c r="CY73">
        <v>303.95631188428598</v>
      </c>
      <c r="CZ73">
        <v>304.68506624230002</v>
      </c>
      <c r="DA73">
        <v>304.09754436150098</v>
      </c>
      <c r="DB73">
        <v>305.81964630684001</v>
      </c>
      <c r="DC73">
        <v>304.75831486173303</v>
      </c>
      <c r="DD73">
        <v>304.56283181691703</v>
      </c>
      <c r="DE73">
        <v>304.40911644576499</v>
      </c>
      <c r="DF73">
        <v>303.977815460123</v>
      </c>
      <c r="DG73">
        <v>303.42160830437302</v>
      </c>
      <c r="DH73">
        <v>307.06016239347599</v>
      </c>
      <c r="DI73">
        <v>303.92536619358702</v>
      </c>
      <c r="DJ73">
        <v>305.23224826126898</v>
      </c>
      <c r="DK73">
        <v>303.94771680103503</v>
      </c>
      <c r="DL73">
        <v>303.20138169050398</v>
      </c>
      <c r="DM73">
        <v>302.78761333287201</v>
      </c>
      <c r="DN73">
        <v>303.67736612320499</v>
      </c>
      <c r="DO73">
        <v>301.83639973469502</v>
      </c>
      <c r="DP73">
        <v>302.45845500823998</v>
      </c>
      <c r="DQ73">
        <v>302.055981232877</v>
      </c>
      <c r="DR73">
        <v>301.66347678154301</v>
      </c>
      <c r="DS73">
        <v>300.22731950743099</v>
      </c>
      <c r="DT73">
        <v>301.60705419854298</v>
      </c>
      <c r="DU73">
        <v>302.67340161466501</v>
      </c>
      <c r="DV73">
        <v>301.128827978743</v>
      </c>
      <c r="DW73">
        <v>299.85562123970499</v>
      </c>
      <c r="DX73">
        <v>301.16593009729002</v>
      </c>
      <c r="DY73">
        <v>299.55357086055102</v>
      </c>
      <c r="DZ73">
        <v>299.69037008804099</v>
      </c>
      <c r="EA73">
        <v>296.48504786142502</v>
      </c>
      <c r="EB73">
        <v>298.83841989318699</v>
      </c>
      <c r="EC73">
        <v>297.64445229944198</v>
      </c>
      <c r="ED73">
        <v>298.50478545542001</v>
      </c>
      <c r="EE73">
        <v>298.50801185014501</v>
      </c>
      <c r="EF73">
        <v>297.25699467972299</v>
      </c>
      <c r="EG73">
        <v>296.43365339102701</v>
      </c>
      <c r="EH73">
        <v>297.24780292250898</v>
      </c>
      <c r="EI73">
        <v>297.39840516554801</v>
      </c>
      <c r="EJ73">
        <v>296.25343873299602</v>
      </c>
      <c r="EK73">
        <v>294.00011931619701</v>
      </c>
      <c r="EL73">
        <v>294.41574796596501</v>
      </c>
      <c r="EM73">
        <v>286.94966297364198</v>
      </c>
      <c r="EN73">
        <v>290.12578041288299</v>
      </c>
      <c r="EO73">
        <v>296.96790725757302</v>
      </c>
      <c r="EP73">
        <v>297.567599854241</v>
      </c>
      <c r="EQ73">
        <v>298.11682924641201</v>
      </c>
      <c r="ER73">
        <v>298.803541817905</v>
      </c>
      <c r="ES73">
        <v>300.583321895773</v>
      </c>
      <c r="ET73">
        <v>300.00009034015</v>
      </c>
      <c r="EU73">
        <v>299.99245123724</v>
      </c>
      <c r="EV73">
        <v>299.64061960468001</v>
      </c>
      <c r="EW73">
        <v>300.58552881935998</v>
      </c>
      <c r="EX73">
        <v>300.92828095815798</v>
      </c>
      <c r="EY73">
        <v>302.83121691071699</v>
      </c>
      <c r="EZ73">
        <v>302.43863696412097</v>
      </c>
      <c r="FA73">
        <v>301.21732277861599</v>
      </c>
      <c r="FB73">
        <v>301.91179326046301</v>
      </c>
      <c r="FC73">
        <v>301.05126178056798</v>
      </c>
      <c r="FD73">
        <v>303.99560952917602</v>
      </c>
      <c r="FE73">
        <v>301.92566890671498</v>
      </c>
      <c r="FF73">
        <v>298.80549029582602</v>
      </c>
      <c r="FG73">
        <v>291.01496669462199</v>
      </c>
      <c r="FH73">
        <v>282.640260340054</v>
      </c>
      <c r="FI73">
        <v>276.82164054886698</v>
      </c>
      <c r="FJ73">
        <v>275.86869007486001</v>
      </c>
      <c r="FK73">
        <v>274.91419789076599</v>
      </c>
      <c r="FL73">
        <v>273.65458776131902</v>
      </c>
      <c r="FM73">
        <v>273.18034045113899</v>
      </c>
      <c r="FN73">
        <v>273.74773304263601</v>
      </c>
      <c r="FO73">
        <v>273.67598681788098</v>
      </c>
      <c r="FP73">
        <v>273.423882584041</v>
      </c>
      <c r="FQ73">
        <v>273.46937687490799</v>
      </c>
      <c r="FR73">
        <v>273.006555203132</v>
      </c>
      <c r="FS73">
        <v>273.08121400066602</v>
      </c>
      <c r="FT73">
        <v>272.7650378061</v>
      </c>
      <c r="FU73">
        <v>272.95078470027801</v>
      </c>
      <c r="FV73">
        <v>273.20057391861201</v>
      </c>
      <c r="FW73">
        <v>271.05378552326903</v>
      </c>
      <c r="FX73">
        <v>272.467266775903</v>
      </c>
      <c r="FY73">
        <v>271.44760531256998</v>
      </c>
      <c r="FZ73">
        <v>272.824083085143</v>
      </c>
      <c r="GA73">
        <v>272.92484528053302</v>
      </c>
      <c r="GB73">
        <v>273.950210364697</v>
      </c>
      <c r="GC73">
        <v>278.54935354537002</v>
      </c>
      <c r="GD73">
        <v>281.925263578868</v>
      </c>
      <c r="GE73">
        <v>292.345754008325</v>
      </c>
      <c r="GF73">
        <v>293.89644193555603</v>
      </c>
      <c r="GG73">
        <v>294.24710576347297</v>
      </c>
      <c r="GH73">
        <v>296.81252504840398</v>
      </c>
      <c r="GI73">
        <v>296.64581249032301</v>
      </c>
      <c r="GJ73">
        <v>294.24593477812198</v>
      </c>
    </row>
    <row r="74" spans="1:192" x14ac:dyDescent="0.25">
      <c r="A74">
        <v>0.849912049641248</v>
      </c>
      <c r="B74">
        <v>290.102503859563</v>
      </c>
      <c r="C74">
        <v>290.206923877473</v>
      </c>
      <c r="D74">
        <v>290.97437639029101</v>
      </c>
      <c r="E74">
        <v>290.08556974918798</v>
      </c>
      <c r="F74">
        <v>290.36224813079701</v>
      </c>
      <c r="G74">
        <v>290.15160217904901</v>
      </c>
      <c r="H74">
        <v>290.17824933394002</v>
      </c>
      <c r="I74">
        <v>290.424946451903</v>
      </c>
      <c r="J74">
        <v>289.41961186183102</v>
      </c>
      <c r="K74">
        <v>290.15704813866103</v>
      </c>
      <c r="L74">
        <v>289.102488449551</v>
      </c>
      <c r="M74">
        <v>287.94761752526898</v>
      </c>
      <c r="N74">
        <v>289.7242551699</v>
      </c>
      <c r="O74">
        <v>289.34723529249999</v>
      </c>
      <c r="P74">
        <v>290.22849774509598</v>
      </c>
      <c r="Q74">
        <v>290.269255371067</v>
      </c>
      <c r="R74">
        <v>290.20357354966399</v>
      </c>
      <c r="S74">
        <v>289.41348078770898</v>
      </c>
      <c r="T74">
        <v>289.34791149611601</v>
      </c>
      <c r="U74">
        <v>289.42400204168598</v>
      </c>
      <c r="V74">
        <v>290.36078529335998</v>
      </c>
      <c r="W74">
        <v>289.04783328551798</v>
      </c>
      <c r="X74">
        <v>288.78467617406301</v>
      </c>
      <c r="Y74">
        <v>294.892329583942</v>
      </c>
      <c r="Z74">
        <v>293.647287276209</v>
      </c>
      <c r="AA74">
        <v>289.863375206066</v>
      </c>
      <c r="AB74">
        <v>292.472382912211</v>
      </c>
      <c r="AC74">
        <v>287.32154146491899</v>
      </c>
      <c r="AD74">
        <v>291.83396150621502</v>
      </c>
      <c r="AE74">
        <v>282.14981327098599</v>
      </c>
      <c r="AF74">
        <v>282.91706147145698</v>
      </c>
      <c r="AG74">
        <v>297.71733051052797</v>
      </c>
      <c r="AH74">
        <v>297.62516266845898</v>
      </c>
      <c r="AI74">
        <v>299.45279663825499</v>
      </c>
      <c r="AJ74">
        <v>294.25054580311399</v>
      </c>
      <c r="AK74">
        <v>290.92412683183699</v>
      </c>
      <c r="AL74">
        <v>297.12219334239097</v>
      </c>
      <c r="AM74">
        <v>296.73998814978899</v>
      </c>
      <c r="AN74">
        <v>294.67712937346198</v>
      </c>
      <c r="AO74">
        <v>289.247936216423</v>
      </c>
      <c r="AP74">
        <v>290.48341528725598</v>
      </c>
      <c r="AQ74">
        <v>296.21061844262999</v>
      </c>
      <c r="AR74">
        <v>293.323411837994</v>
      </c>
      <c r="AS74">
        <v>292.5180239796</v>
      </c>
      <c r="AT74">
        <v>279.88702258616797</v>
      </c>
      <c r="AU74">
        <v>292.59410408999298</v>
      </c>
      <c r="AV74">
        <v>297.35785563371201</v>
      </c>
      <c r="AW74">
        <v>296.26617313544602</v>
      </c>
      <c r="AX74">
        <v>299.71556618787798</v>
      </c>
      <c r="AY74">
        <v>297.42909877852497</v>
      </c>
      <c r="AZ74">
        <v>300.42602850578697</v>
      </c>
      <c r="BA74">
        <v>298.59122811609899</v>
      </c>
      <c r="BB74">
        <v>299.74562416168999</v>
      </c>
      <c r="BC74">
        <v>303.02404737561801</v>
      </c>
      <c r="BD74">
        <v>307.21393999660302</v>
      </c>
      <c r="BE74">
        <v>305.381232873405</v>
      </c>
      <c r="BF74">
        <v>307.056738094416</v>
      </c>
      <c r="BG74">
        <v>306.04197000421198</v>
      </c>
      <c r="BH74">
        <v>307.96169601553299</v>
      </c>
      <c r="BI74">
        <v>308.26499318661598</v>
      </c>
      <c r="BJ74">
        <v>308.60615841884902</v>
      </c>
      <c r="BK74">
        <v>310.03529020534302</v>
      </c>
      <c r="BL74">
        <v>309.26647146125799</v>
      </c>
      <c r="BM74">
        <v>308.98151358732002</v>
      </c>
      <c r="BN74">
        <v>309.44889167064099</v>
      </c>
      <c r="BO74">
        <v>307.50039367307301</v>
      </c>
      <c r="BP74">
        <v>307.09364447632697</v>
      </c>
      <c r="BQ74">
        <v>308.22755200701198</v>
      </c>
      <c r="BR74">
        <v>308.62826538145299</v>
      </c>
      <c r="BS74">
        <v>307.67488636480903</v>
      </c>
      <c r="BT74">
        <v>307.52263208485903</v>
      </c>
      <c r="BU74">
        <v>307.66030586810803</v>
      </c>
      <c r="BV74">
        <v>308.70519573004299</v>
      </c>
      <c r="BW74">
        <v>309.21407280019201</v>
      </c>
      <c r="BX74">
        <v>307.99098938608103</v>
      </c>
      <c r="BY74">
        <v>307.97544122656899</v>
      </c>
      <c r="BZ74">
        <v>306.64915770625799</v>
      </c>
      <c r="CA74">
        <v>304.90217865351298</v>
      </c>
      <c r="CB74">
        <v>306.05752775836498</v>
      </c>
      <c r="CC74">
        <v>306.46404027569298</v>
      </c>
      <c r="CD74">
        <v>307.87743518367603</v>
      </c>
      <c r="CE74">
        <v>306.33862667263298</v>
      </c>
      <c r="CF74">
        <v>306.88117498999998</v>
      </c>
      <c r="CG74">
        <v>306.698973221416</v>
      </c>
      <c r="CH74">
        <v>306.709999925575</v>
      </c>
      <c r="CI74">
        <v>305.79009421925002</v>
      </c>
      <c r="CJ74">
        <v>304.97136353586097</v>
      </c>
      <c r="CK74">
        <v>304.33702409187902</v>
      </c>
      <c r="CL74">
        <v>304.297745425073</v>
      </c>
      <c r="CM74">
        <v>303.05233568080001</v>
      </c>
      <c r="CN74">
        <v>304.24319964284899</v>
      </c>
      <c r="CO74">
        <v>304.16521447163097</v>
      </c>
      <c r="CP74">
        <v>303.24894507372102</v>
      </c>
      <c r="CQ74">
        <v>304.03017334756498</v>
      </c>
      <c r="CR74">
        <v>303.62765446498901</v>
      </c>
      <c r="CS74">
        <v>297.92517199732498</v>
      </c>
      <c r="CT74">
        <v>304.503774107764</v>
      </c>
      <c r="CU74">
        <v>300.98259802142502</v>
      </c>
      <c r="CV74">
        <v>301.478149184274</v>
      </c>
      <c r="CW74">
        <v>302.28308587966097</v>
      </c>
      <c r="CX74">
        <v>301.39080769362403</v>
      </c>
      <c r="CY74">
        <v>302.84523238967802</v>
      </c>
      <c r="CZ74">
        <v>303.81688757403202</v>
      </c>
      <c r="DA74">
        <v>304.40519026448402</v>
      </c>
      <c r="DB74">
        <v>304.61249794059898</v>
      </c>
      <c r="DC74">
        <v>304.24770057441799</v>
      </c>
      <c r="DD74">
        <v>304.841426175197</v>
      </c>
      <c r="DE74">
        <v>303.42752449404497</v>
      </c>
      <c r="DF74">
        <v>303.84300230893899</v>
      </c>
      <c r="DG74">
        <v>304.61996033396503</v>
      </c>
      <c r="DH74">
        <v>307.35230386591701</v>
      </c>
      <c r="DI74">
        <v>305.68257808373397</v>
      </c>
      <c r="DJ74">
        <v>306.78091107300497</v>
      </c>
      <c r="DK74">
        <v>305.36702811325398</v>
      </c>
      <c r="DL74">
        <v>304.603400542825</v>
      </c>
      <c r="DM74">
        <v>304.48296354642099</v>
      </c>
      <c r="DN74">
        <v>305.87195480624803</v>
      </c>
      <c r="DO74">
        <v>303.81528687454698</v>
      </c>
      <c r="DP74">
        <v>305.79136336924103</v>
      </c>
      <c r="DQ74">
        <v>303.09141316113198</v>
      </c>
      <c r="DR74">
        <v>305.05482430523398</v>
      </c>
      <c r="DS74">
        <v>304.77658007376101</v>
      </c>
      <c r="DT74">
        <v>306.33136898495502</v>
      </c>
      <c r="DU74">
        <v>305.60786918082198</v>
      </c>
      <c r="DV74">
        <v>303.95670185600301</v>
      </c>
      <c r="DW74">
        <v>302.54103722518403</v>
      </c>
      <c r="DX74">
        <v>304.18652681504398</v>
      </c>
      <c r="DY74">
        <v>301.92723795333302</v>
      </c>
      <c r="DZ74">
        <v>301.75643991071303</v>
      </c>
      <c r="EA74">
        <v>300.54756298171299</v>
      </c>
      <c r="EB74">
        <v>301.54872029902998</v>
      </c>
      <c r="EC74">
        <v>301.01925988275502</v>
      </c>
      <c r="ED74">
        <v>301.28845757666801</v>
      </c>
      <c r="EE74">
        <v>300.48931413182601</v>
      </c>
      <c r="EF74">
        <v>299.67916509363698</v>
      </c>
      <c r="EG74">
        <v>298.72248533352899</v>
      </c>
      <c r="EH74">
        <v>299.67807154095999</v>
      </c>
      <c r="EI74">
        <v>298.51987319465701</v>
      </c>
      <c r="EJ74">
        <v>298.598081444054</v>
      </c>
      <c r="EK74">
        <v>295.55687214211702</v>
      </c>
      <c r="EL74">
        <v>297.64787032899699</v>
      </c>
      <c r="EM74">
        <v>289.555291447098</v>
      </c>
      <c r="EN74">
        <v>291.70893514903702</v>
      </c>
      <c r="EO74">
        <v>298.92562271930399</v>
      </c>
      <c r="EP74">
        <v>299.03711806051598</v>
      </c>
      <c r="EQ74">
        <v>299.734481137324</v>
      </c>
      <c r="ER74">
        <v>299.09162076922001</v>
      </c>
      <c r="ES74">
        <v>300.77495586803099</v>
      </c>
      <c r="ET74">
        <v>302.25595557537798</v>
      </c>
      <c r="EU74">
        <v>300.712785692181</v>
      </c>
      <c r="EV74">
        <v>300.07305221959098</v>
      </c>
      <c r="EW74">
        <v>301.76527895321198</v>
      </c>
      <c r="EX74">
        <v>302.52075073275199</v>
      </c>
      <c r="EY74">
        <v>303.60350599095199</v>
      </c>
      <c r="EZ74">
        <v>303.72167906445202</v>
      </c>
      <c r="FA74">
        <v>303.96629732935003</v>
      </c>
      <c r="FB74">
        <v>303.26576424061699</v>
      </c>
      <c r="FC74">
        <v>302.97055895677101</v>
      </c>
      <c r="FD74">
        <v>305.25181350409599</v>
      </c>
      <c r="FE74">
        <v>304.38517544529299</v>
      </c>
      <c r="FF74">
        <v>300.09074796546599</v>
      </c>
      <c r="FG74">
        <v>290.428966762458</v>
      </c>
      <c r="FH74">
        <v>279.61506313928101</v>
      </c>
      <c r="FI74">
        <v>275.51796326356498</v>
      </c>
      <c r="FJ74">
        <v>273.68859005305802</v>
      </c>
      <c r="FK74">
        <v>273.41396077636699</v>
      </c>
      <c r="FL74">
        <v>271.55391842812401</v>
      </c>
      <c r="FM74">
        <v>271.433875655885</v>
      </c>
      <c r="FN74">
        <v>272.38745245802301</v>
      </c>
      <c r="FO74">
        <v>271.99467093120398</v>
      </c>
      <c r="FP74">
        <v>270.94210121077901</v>
      </c>
      <c r="FQ74">
        <v>271.68163393218498</v>
      </c>
      <c r="FR74">
        <v>271.85037401840702</v>
      </c>
      <c r="FS74">
        <v>271.33775582558599</v>
      </c>
      <c r="FT74">
        <v>271.04288612078199</v>
      </c>
      <c r="FU74">
        <v>270.01745188506698</v>
      </c>
      <c r="FV74">
        <v>270.01264688969701</v>
      </c>
      <c r="FW74">
        <v>270.18179700867898</v>
      </c>
      <c r="FX74">
        <v>269.97248520897102</v>
      </c>
      <c r="FY74">
        <v>270.31906993175102</v>
      </c>
      <c r="FZ74">
        <v>270.61916826720397</v>
      </c>
      <c r="GA74">
        <v>271.17710670571398</v>
      </c>
      <c r="GB74">
        <v>272.625370369444</v>
      </c>
      <c r="GC74">
        <v>275.68735761519503</v>
      </c>
      <c r="GD74">
        <v>280.08233143604002</v>
      </c>
      <c r="GE74">
        <v>289.86837737544897</v>
      </c>
      <c r="GF74">
        <v>291.77497010449002</v>
      </c>
      <c r="GG74">
        <v>291.75949050072199</v>
      </c>
      <c r="GH74">
        <v>293.79169080142202</v>
      </c>
      <c r="GI74">
        <v>293.35296146631902</v>
      </c>
      <c r="GJ74">
        <v>293.150737128</v>
      </c>
    </row>
    <row r="75" spans="1:192" x14ac:dyDescent="0.25">
      <c r="A75">
        <v>0.85935391149778695</v>
      </c>
      <c r="B75">
        <v>288.85021521641301</v>
      </c>
      <c r="C75">
        <v>288.536947393785</v>
      </c>
      <c r="D75">
        <v>288.31335719981399</v>
      </c>
      <c r="E75">
        <v>287.494236363455</v>
      </c>
      <c r="F75">
        <v>289.743678553162</v>
      </c>
      <c r="G75">
        <v>288.75179307474701</v>
      </c>
      <c r="H75">
        <v>287.26403683024398</v>
      </c>
      <c r="I75">
        <v>287.86850185397998</v>
      </c>
      <c r="J75">
        <v>287.31149900415897</v>
      </c>
      <c r="K75">
        <v>287.45581296476303</v>
      </c>
      <c r="L75">
        <v>286.78242298616698</v>
      </c>
      <c r="M75">
        <v>286.17203085268</v>
      </c>
      <c r="N75">
        <v>288.03078883480401</v>
      </c>
      <c r="O75">
        <v>288.073973591921</v>
      </c>
      <c r="P75">
        <v>287.715309535725</v>
      </c>
      <c r="Q75">
        <v>288.336071939622</v>
      </c>
      <c r="R75">
        <v>288.09341147323101</v>
      </c>
      <c r="S75">
        <v>287.45888401822998</v>
      </c>
      <c r="T75">
        <v>288.41481568487302</v>
      </c>
      <c r="U75">
        <v>287.57724150449201</v>
      </c>
      <c r="V75">
        <v>287.71901066762302</v>
      </c>
      <c r="W75">
        <v>288.00368398234002</v>
      </c>
      <c r="X75">
        <v>287.192870187528</v>
      </c>
      <c r="Y75">
        <v>292.06625787507699</v>
      </c>
      <c r="Z75">
        <v>291.225641742378</v>
      </c>
      <c r="AA75">
        <v>286.94493590609198</v>
      </c>
      <c r="AB75">
        <v>288.66285164704101</v>
      </c>
      <c r="AC75">
        <v>284.326933240453</v>
      </c>
      <c r="AD75">
        <v>289.07155466796797</v>
      </c>
      <c r="AE75">
        <v>279.13920800800997</v>
      </c>
      <c r="AF75">
        <v>280.39207697742398</v>
      </c>
      <c r="AG75">
        <v>294.95341385128398</v>
      </c>
      <c r="AH75">
        <v>293.73450674322299</v>
      </c>
      <c r="AI75">
        <v>296.54710045476997</v>
      </c>
      <c r="AJ75">
        <v>291.01773413481101</v>
      </c>
      <c r="AK75">
        <v>289.48752131977102</v>
      </c>
      <c r="AL75">
        <v>292.535303018045</v>
      </c>
      <c r="AM75">
        <v>293.00708358322402</v>
      </c>
      <c r="AN75">
        <v>290.94019683897199</v>
      </c>
      <c r="AO75">
        <v>286.878351506174</v>
      </c>
      <c r="AP75">
        <v>287.89738257275599</v>
      </c>
      <c r="AQ75">
        <v>293.048865524159</v>
      </c>
      <c r="AR75">
        <v>291.20700442798301</v>
      </c>
      <c r="AS75">
        <v>289.08921289640801</v>
      </c>
      <c r="AT75">
        <v>276.57777463438498</v>
      </c>
      <c r="AU75">
        <v>291.00035353096399</v>
      </c>
      <c r="AV75">
        <v>294.32240835633002</v>
      </c>
      <c r="AW75">
        <v>293.13716041453199</v>
      </c>
      <c r="AX75">
        <v>295.962404392282</v>
      </c>
      <c r="AY75">
        <v>293.87778194234397</v>
      </c>
      <c r="AZ75">
        <v>297.765643503989</v>
      </c>
      <c r="BA75">
        <v>296.66449892381098</v>
      </c>
      <c r="BB75">
        <v>297.63797632662403</v>
      </c>
      <c r="BC75">
        <v>301.37488415546898</v>
      </c>
      <c r="BD75">
        <v>303.50175757246001</v>
      </c>
      <c r="BE75">
        <v>303.67343308206301</v>
      </c>
      <c r="BF75">
        <v>304.80950568223602</v>
      </c>
      <c r="BG75">
        <v>305.03991699160201</v>
      </c>
      <c r="BH75">
        <v>306.29075162915302</v>
      </c>
      <c r="BI75">
        <v>307.59014431126798</v>
      </c>
      <c r="BJ75">
        <v>307.73359903703698</v>
      </c>
      <c r="BK75">
        <v>308.36971407108302</v>
      </c>
      <c r="BL75">
        <v>306.98154593563498</v>
      </c>
      <c r="BM75">
        <v>308.28173533100397</v>
      </c>
      <c r="BN75">
        <v>308.30036466525701</v>
      </c>
      <c r="BO75">
        <v>308.001293602217</v>
      </c>
      <c r="BP75">
        <v>306.97107689671799</v>
      </c>
      <c r="BQ75">
        <v>308.632116832115</v>
      </c>
      <c r="BR75">
        <v>308.157102188804</v>
      </c>
      <c r="BS75">
        <v>308.452266591078</v>
      </c>
      <c r="BT75">
        <v>308.01416425564003</v>
      </c>
      <c r="BU75">
        <v>309.02466228160102</v>
      </c>
      <c r="BV75">
        <v>309.29678002312397</v>
      </c>
      <c r="BW75">
        <v>309.94057383786298</v>
      </c>
      <c r="BX75">
        <v>309.35193105593697</v>
      </c>
      <c r="BY75">
        <v>309.63419167387201</v>
      </c>
      <c r="BZ75">
        <v>307.35890049128</v>
      </c>
      <c r="CA75">
        <v>306.99479738344002</v>
      </c>
      <c r="CB75">
        <v>307.78363735801099</v>
      </c>
      <c r="CC75">
        <v>308.94196756679003</v>
      </c>
      <c r="CD75">
        <v>307.45858117130001</v>
      </c>
      <c r="CE75">
        <v>308.38325571013797</v>
      </c>
      <c r="CF75">
        <v>307.346210171954</v>
      </c>
      <c r="CG75">
        <v>306.41374598893401</v>
      </c>
      <c r="CH75">
        <v>306.96368628781897</v>
      </c>
      <c r="CI75">
        <v>307.35599518264098</v>
      </c>
      <c r="CJ75">
        <v>306.65995834498699</v>
      </c>
      <c r="CK75">
        <v>305.057084747229</v>
      </c>
      <c r="CL75">
        <v>304.59356960664297</v>
      </c>
      <c r="CM75">
        <v>303.78655549422501</v>
      </c>
      <c r="CN75">
        <v>305.19763564017001</v>
      </c>
      <c r="CO75">
        <v>303.71095386436298</v>
      </c>
      <c r="CP75">
        <v>303.46524481784098</v>
      </c>
      <c r="CQ75">
        <v>303.61323259987699</v>
      </c>
      <c r="CR75">
        <v>304.03117816316001</v>
      </c>
      <c r="CS75">
        <v>297.96714450260998</v>
      </c>
      <c r="CT75">
        <v>304.69030901705599</v>
      </c>
      <c r="CU75">
        <v>300.31033067059002</v>
      </c>
      <c r="CV75">
        <v>300.695911544333</v>
      </c>
      <c r="CW75">
        <v>300.80466208898002</v>
      </c>
      <c r="CX75">
        <v>300.20824224726198</v>
      </c>
      <c r="CY75">
        <v>301.06707128257699</v>
      </c>
      <c r="CZ75">
        <v>302.15794043835598</v>
      </c>
      <c r="DA75">
        <v>301.55746334988299</v>
      </c>
      <c r="DB75">
        <v>301.77968110206302</v>
      </c>
      <c r="DC75">
        <v>302.03945523560202</v>
      </c>
      <c r="DD75">
        <v>302.59385684023999</v>
      </c>
      <c r="DE75">
        <v>302.04488553241998</v>
      </c>
      <c r="DF75">
        <v>303.07959885318502</v>
      </c>
      <c r="DG75">
        <v>304.29341756085</v>
      </c>
      <c r="DH75">
        <v>305.91701586677499</v>
      </c>
      <c r="DI75">
        <v>304.525356647146</v>
      </c>
      <c r="DJ75">
        <v>304.647043262728</v>
      </c>
      <c r="DK75">
        <v>302.054163937846</v>
      </c>
      <c r="DL75">
        <v>303.71735676273602</v>
      </c>
      <c r="DM75">
        <v>302.92654607935799</v>
      </c>
      <c r="DN75">
        <v>303.35287624880999</v>
      </c>
      <c r="DO75">
        <v>303.81760021695402</v>
      </c>
      <c r="DP75">
        <v>304.12590074300601</v>
      </c>
      <c r="DQ75">
        <v>303.33679909078802</v>
      </c>
      <c r="DR75">
        <v>304.10080543255401</v>
      </c>
      <c r="DS75">
        <v>304.56771515221499</v>
      </c>
      <c r="DT75">
        <v>304.809400669426</v>
      </c>
      <c r="DU75">
        <v>305.37618166973101</v>
      </c>
      <c r="DV75">
        <v>304.898585880653</v>
      </c>
      <c r="DW75">
        <v>303.97491163436399</v>
      </c>
      <c r="DX75">
        <v>304.36459567052998</v>
      </c>
      <c r="DY75">
        <v>304.52378492445899</v>
      </c>
      <c r="DZ75">
        <v>303.85409700342399</v>
      </c>
      <c r="EA75">
        <v>302.80591681810898</v>
      </c>
      <c r="EB75">
        <v>303.43399933794399</v>
      </c>
      <c r="EC75">
        <v>303.551537325928</v>
      </c>
      <c r="ED75">
        <v>303.23665399945202</v>
      </c>
      <c r="EE75">
        <v>303.21444875024798</v>
      </c>
      <c r="EF75">
        <v>302.32125840032802</v>
      </c>
      <c r="EG75">
        <v>300.60883260631601</v>
      </c>
      <c r="EH75">
        <v>301.40154351107401</v>
      </c>
      <c r="EI75">
        <v>301.17058335658402</v>
      </c>
      <c r="EJ75">
        <v>300.58577216258499</v>
      </c>
      <c r="EK75">
        <v>298.17637586507402</v>
      </c>
      <c r="EL75">
        <v>300.034362429417</v>
      </c>
      <c r="EM75">
        <v>292.23630984559497</v>
      </c>
      <c r="EN75">
        <v>293.357302483247</v>
      </c>
      <c r="EO75">
        <v>299.71555696380102</v>
      </c>
      <c r="EP75">
        <v>299.41750537898599</v>
      </c>
      <c r="EQ75">
        <v>302.04271463995298</v>
      </c>
      <c r="ER75">
        <v>300.95340895109001</v>
      </c>
      <c r="ES75">
        <v>301.18062013517499</v>
      </c>
      <c r="ET75">
        <v>303.01540133726701</v>
      </c>
      <c r="EU75">
        <v>300.93945734902002</v>
      </c>
      <c r="EV75">
        <v>301.29996034327797</v>
      </c>
      <c r="EW75">
        <v>301.475010293644</v>
      </c>
      <c r="EX75">
        <v>303.21156620794301</v>
      </c>
      <c r="EY75">
        <v>304.72658299128898</v>
      </c>
      <c r="EZ75">
        <v>303.93376383072501</v>
      </c>
      <c r="FA75">
        <v>305.03444339592397</v>
      </c>
      <c r="FB75">
        <v>305.07872249445199</v>
      </c>
      <c r="FC75">
        <v>305.39054086877599</v>
      </c>
      <c r="FD75">
        <v>308.79183463044501</v>
      </c>
      <c r="FE75">
        <v>306.50267504736303</v>
      </c>
      <c r="FF75">
        <v>301.42300805476702</v>
      </c>
      <c r="FG75">
        <v>289.70601754111999</v>
      </c>
      <c r="FH75">
        <v>278.68901234165298</v>
      </c>
      <c r="FI75">
        <v>274.068229397766</v>
      </c>
      <c r="FJ75">
        <v>272.38991481362098</v>
      </c>
      <c r="FK75">
        <v>271.33024128609401</v>
      </c>
      <c r="FL75">
        <v>270.79844131925302</v>
      </c>
      <c r="FM75">
        <v>269.449511243053</v>
      </c>
      <c r="FN75">
        <v>270.75744033028701</v>
      </c>
      <c r="FO75">
        <v>270.51870869171802</v>
      </c>
      <c r="FP75">
        <v>269.46044668888698</v>
      </c>
      <c r="FQ75">
        <v>270.35717329988699</v>
      </c>
      <c r="FR75">
        <v>270.00202293391698</v>
      </c>
      <c r="FS75">
        <v>269.05183473226799</v>
      </c>
      <c r="FT75">
        <v>269.89012934790998</v>
      </c>
      <c r="FU75">
        <v>268.993482344097</v>
      </c>
      <c r="FV75">
        <v>267.97438271538903</v>
      </c>
      <c r="FW75">
        <v>268.73763658317603</v>
      </c>
      <c r="FX75">
        <v>268.69610478381702</v>
      </c>
      <c r="FY75">
        <v>268.34483166428703</v>
      </c>
      <c r="FZ75">
        <v>268.26026740160302</v>
      </c>
      <c r="GA75">
        <v>268.749863182816</v>
      </c>
      <c r="GB75">
        <v>270.70323165446501</v>
      </c>
      <c r="GC75">
        <v>274.27318984256902</v>
      </c>
      <c r="GD75">
        <v>278.27269618165201</v>
      </c>
      <c r="GE75">
        <v>288.02976949278599</v>
      </c>
      <c r="GF75">
        <v>290.12377419374297</v>
      </c>
      <c r="GG75">
        <v>290.96082470955599</v>
      </c>
      <c r="GH75">
        <v>290.99135068453302</v>
      </c>
      <c r="GI75">
        <v>291.11733024698702</v>
      </c>
      <c r="GJ75">
        <v>290.328268044813</v>
      </c>
    </row>
    <row r="76" spans="1:192" x14ac:dyDescent="0.25">
      <c r="A76">
        <v>0.86879577335432601</v>
      </c>
      <c r="B76">
        <v>285.393617662324</v>
      </c>
      <c r="C76">
        <v>285.93418376821</v>
      </c>
      <c r="D76">
        <v>286.74883758940899</v>
      </c>
      <c r="E76">
        <v>286.59746005562602</v>
      </c>
      <c r="F76">
        <v>286.98582342702298</v>
      </c>
      <c r="G76">
        <v>287.29509877656801</v>
      </c>
      <c r="H76">
        <v>285.455724172744</v>
      </c>
      <c r="I76">
        <v>284.90265891435001</v>
      </c>
      <c r="J76">
        <v>286.66059374589298</v>
      </c>
      <c r="K76">
        <v>285.91615378219802</v>
      </c>
      <c r="L76">
        <v>285.86942136060202</v>
      </c>
      <c r="M76">
        <v>285.04314255468699</v>
      </c>
      <c r="N76">
        <v>285.90191904575499</v>
      </c>
      <c r="O76">
        <v>286.81831527827001</v>
      </c>
      <c r="P76">
        <v>285.51190424614902</v>
      </c>
      <c r="Q76">
        <v>286.05086503182503</v>
      </c>
      <c r="R76">
        <v>285.23720712135798</v>
      </c>
      <c r="S76">
        <v>285.73806782190297</v>
      </c>
      <c r="T76">
        <v>286.621377264616</v>
      </c>
      <c r="U76">
        <v>285.17311764632501</v>
      </c>
      <c r="V76">
        <v>285.249813319694</v>
      </c>
      <c r="W76">
        <v>285.26417128587099</v>
      </c>
      <c r="X76">
        <v>284.80462337154802</v>
      </c>
      <c r="Y76">
        <v>288.06137588812902</v>
      </c>
      <c r="Z76">
        <v>287.92685724356198</v>
      </c>
      <c r="AA76">
        <v>282.89114811218298</v>
      </c>
      <c r="AB76">
        <v>285.20876363657698</v>
      </c>
      <c r="AC76">
        <v>281.21713244588301</v>
      </c>
      <c r="AD76">
        <v>284.11126785188401</v>
      </c>
      <c r="AE76">
        <v>275.62114464862702</v>
      </c>
      <c r="AF76">
        <v>276.26372939714099</v>
      </c>
      <c r="AG76">
        <v>290.72119237310898</v>
      </c>
      <c r="AH76">
        <v>291.07342889389099</v>
      </c>
      <c r="AI76">
        <v>293.03142567208999</v>
      </c>
      <c r="AJ76">
        <v>286.06502799163098</v>
      </c>
      <c r="AK76">
        <v>285.09318145623502</v>
      </c>
      <c r="AL76">
        <v>287.901510942404</v>
      </c>
      <c r="AM76">
        <v>288.13171725906398</v>
      </c>
      <c r="AN76">
        <v>286.04295241875099</v>
      </c>
      <c r="AO76">
        <v>283.26653325579503</v>
      </c>
      <c r="AP76">
        <v>284.44483198701602</v>
      </c>
      <c r="AQ76">
        <v>290.418395061365</v>
      </c>
      <c r="AR76">
        <v>287.52842322300103</v>
      </c>
      <c r="AS76">
        <v>285.46281491724602</v>
      </c>
      <c r="AT76">
        <v>273.65680102715299</v>
      </c>
      <c r="AU76">
        <v>286.875413362247</v>
      </c>
      <c r="AV76">
        <v>290.60301691872399</v>
      </c>
      <c r="AW76">
        <v>290.032748829127</v>
      </c>
      <c r="AX76">
        <v>292.59337521987902</v>
      </c>
      <c r="AY76">
        <v>290.61344156675699</v>
      </c>
      <c r="AZ76">
        <v>294.67707910210402</v>
      </c>
      <c r="BA76">
        <v>292.23659603352098</v>
      </c>
      <c r="BB76">
        <v>294.70819076565698</v>
      </c>
      <c r="BC76">
        <v>297.68007738295898</v>
      </c>
      <c r="BD76">
        <v>299.09865011204101</v>
      </c>
      <c r="BE76">
        <v>300.24459440079499</v>
      </c>
      <c r="BF76">
        <v>301.65951904462099</v>
      </c>
      <c r="BG76">
        <v>302.031692650293</v>
      </c>
      <c r="BH76">
        <v>301.70734462435399</v>
      </c>
      <c r="BI76">
        <v>302.96355851200701</v>
      </c>
      <c r="BJ76">
        <v>304.21159723252498</v>
      </c>
      <c r="BK76">
        <v>303.66121638634098</v>
      </c>
      <c r="BL76">
        <v>302.77094556001299</v>
      </c>
      <c r="BM76">
        <v>304.160822633441</v>
      </c>
      <c r="BN76">
        <v>305.00237612203802</v>
      </c>
      <c r="BO76">
        <v>304.90454137132798</v>
      </c>
      <c r="BP76">
        <v>302.85479205409899</v>
      </c>
      <c r="BQ76">
        <v>304.96205070662</v>
      </c>
      <c r="BR76">
        <v>303.99756856323802</v>
      </c>
      <c r="BS76">
        <v>304.452558268666</v>
      </c>
      <c r="BT76">
        <v>305.08932586632801</v>
      </c>
      <c r="BU76">
        <v>305.46093608531902</v>
      </c>
      <c r="BV76">
        <v>306.33645434820198</v>
      </c>
      <c r="BW76">
        <v>306.982775934313</v>
      </c>
      <c r="BX76">
        <v>307.22527837270002</v>
      </c>
      <c r="BY76">
        <v>306.19232666206699</v>
      </c>
      <c r="BZ76">
        <v>306.077137080775</v>
      </c>
      <c r="CA76">
        <v>304.44312897412698</v>
      </c>
      <c r="CB76">
        <v>304.53781251536901</v>
      </c>
      <c r="CC76">
        <v>305.417892038253</v>
      </c>
      <c r="CD76">
        <v>304.88682897747202</v>
      </c>
      <c r="CE76">
        <v>305.74093420947997</v>
      </c>
      <c r="CF76">
        <v>305.31295658956401</v>
      </c>
      <c r="CG76">
        <v>304.61289925633002</v>
      </c>
      <c r="CH76">
        <v>304.40255204413597</v>
      </c>
      <c r="CI76">
        <v>304.25612185341703</v>
      </c>
      <c r="CJ76">
        <v>305.284366785901</v>
      </c>
      <c r="CK76">
        <v>304.92219754178598</v>
      </c>
      <c r="CL76">
        <v>304.115833167716</v>
      </c>
      <c r="CM76">
        <v>303.891185517895</v>
      </c>
      <c r="CN76">
        <v>302.92310572449202</v>
      </c>
      <c r="CO76">
        <v>302.38979919735101</v>
      </c>
      <c r="CP76">
        <v>301.61075010707702</v>
      </c>
      <c r="CQ76">
        <v>302.21418221616602</v>
      </c>
      <c r="CR76">
        <v>301.89672413387899</v>
      </c>
      <c r="CS76">
        <v>297.51869445304601</v>
      </c>
      <c r="CT76">
        <v>302.10085001628198</v>
      </c>
      <c r="CU76">
        <v>300.551460488271</v>
      </c>
      <c r="CV76">
        <v>299.85108996798198</v>
      </c>
      <c r="CW76">
        <v>299.35123234361498</v>
      </c>
      <c r="CX76">
        <v>298.666078833987</v>
      </c>
      <c r="CY76">
        <v>299.82450355188502</v>
      </c>
      <c r="CZ76">
        <v>299.28017182958598</v>
      </c>
      <c r="DA76">
        <v>298.465815257759</v>
      </c>
      <c r="DB76">
        <v>299.96588077566099</v>
      </c>
      <c r="DC76">
        <v>298.97983620299402</v>
      </c>
      <c r="DD76">
        <v>299.68727949137002</v>
      </c>
      <c r="DE76">
        <v>299.87264244066102</v>
      </c>
      <c r="DF76">
        <v>300.85800515931402</v>
      </c>
      <c r="DG76">
        <v>300.57690087472002</v>
      </c>
      <c r="DH76">
        <v>303.53956647067201</v>
      </c>
      <c r="DI76">
        <v>300.73264013428701</v>
      </c>
      <c r="DJ76">
        <v>301.50741177962499</v>
      </c>
      <c r="DK76">
        <v>298.91630122183199</v>
      </c>
      <c r="DL76">
        <v>300.93224564083903</v>
      </c>
      <c r="DM76">
        <v>299.94946103779199</v>
      </c>
      <c r="DN76">
        <v>300.193366116726</v>
      </c>
      <c r="DO76">
        <v>300.02946773960599</v>
      </c>
      <c r="DP76">
        <v>299.67203163699901</v>
      </c>
      <c r="DQ76">
        <v>300.74278638813598</v>
      </c>
      <c r="DR76">
        <v>301.43909512392599</v>
      </c>
      <c r="DS76">
        <v>301.15855512863698</v>
      </c>
      <c r="DT76">
        <v>301.24020984277399</v>
      </c>
      <c r="DU76">
        <v>301.94535060468701</v>
      </c>
      <c r="DV76">
        <v>301.52490021889997</v>
      </c>
      <c r="DW76">
        <v>302.19006658917903</v>
      </c>
      <c r="DX76">
        <v>301.65262132829901</v>
      </c>
      <c r="DY76">
        <v>301.45067580237401</v>
      </c>
      <c r="DZ76">
        <v>302.08415564855198</v>
      </c>
      <c r="EA76">
        <v>302.16873786922702</v>
      </c>
      <c r="EB76">
        <v>302.05215440229802</v>
      </c>
      <c r="EC76">
        <v>302.03681031848203</v>
      </c>
      <c r="ED76">
        <v>303.17942560838799</v>
      </c>
      <c r="EE76">
        <v>303.00795715585002</v>
      </c>
      <c r="EF76">
        <v>302.906172822011</v>
      </c>
      <c r="EG76">
        <v>301.53298738024699</v>
      </c>
      <c r="EH76">
        <v>300.8293772079</v>
      </c>
      <c r="EI76">
        <v>301.23176768708498</v>
      </c>
      <c r="EJ76">
        <v>300.170034955056</v>
      </c>
      <c r="EK76">
        <v>299.40217501505902</v>
      </c>
      <c r="EL76">
        <v>298.85020159409299</v>
      </c>
      <c r="EM76">
        <v>292.78897629509999</v>
      </c>
      <c r="EN76">
        <v>292.89167595663798</v>
      </c>
      <c r="EO76">
        <v>299.94129155355301</v>
      </c>
      <c r="EP76">
        <v>300.53070624075502</v>
      </c>
      <c r="EQ76">
        <v>302.54186840390798</v>
      </c>
      <c r="ER76">
        <v>302.99177770383102</v>
      </c>
      <c r="ES76">
        <v>302.28739894651397</v>
      </c>
      <c r="ET76">
        <v>303.37234979611799</v>
      </c>
      <c r="EU76">
        <v>301.63542259663097</v>
      </c>
      <c r="EV76">
        <v>300.778831196223</v>
      </c>
      <c r="EW76">
        <v>301.40403497446698</v>
      </c>
      <c r="EX76">
        <v>303.51949590957003</v>
      </c>
      <c r="EY76">
        <v>304.267769313477</v>
      </c>
      <c r="EZ76">
        <v>304.81074201406898</v>
      </c>
      <c r="FA76">
        <v>304.31973051403298</v>
      </c>
      <c r="FB76">
        <v>305.550972511309</v>
      </c>
      <c r="FC76">
        <v>305.35361003507199</v>
      </c>
      <c r="FD76">
        <v>307.77125254617101</v>
      </c>
      <c r="FE76">
        <v>305.44416019789298</v>
      </c>
      <c r="FF76">
        <v>299.28315005620601</v>
      </c>
      <c r="FG76">
        <v>286.66501417661499</v>
      </c>
      <c r="FH76">
        <v>277.47667400212401</v>
      </c>
      <c r="FI76">
        <v>271.351857128304</v>
      </c>
      <c r="FJ76">
        <v>270.83964321468</v>
      </c>
      <c r="FK76">
        <v>269.99759528993201</v>
      </c>
      <c r="FL76">
        <v>269.40878248173999</v>
      </c>
      <c r="FM76">
        <v>267.606885129869</v>
      </c>
      <c r="FN76">
        <v>268.06873800454201</v>
      </c>
      <c r="FO76">
        <v>268.754845590738</v>
      </c>
      <c r="FP76">
        <v>269.98633085428798</v>
      </c>
      <c r="FQ76">
        <v>267.65381494456699</v>
      </c>
      <c r="FR76">
        <v>268.84944382155197</v>
      </c>
      <c r="FS76">
        <v>266.44544754426198</v>
      </c>
      <c r="FT76">
        <v>267.26964588185001</v>
      </c>
      <c r="FU76">
        <v>266.77634951348301</v>
      </c>
      <c r="FV76">
        <v>265.23272081145501</v>
      </c>
      <c r="FW76">
        <v>267.69501594101303</v>
      </c>
      <c r="FX76">
        <v>266.70845069505998</v>
      </c>
      <c r="FY76">
        <v>266.50526683943099</v>
      </c>
      <c r="FZ76">
        <v>266.62734378582098</v>
      </c>
      <c r="GA76">
        <v>266.52891598809401</v>
      </c>
      <c r="GB76">
        <v>268.45305061557701</v>
      </c>
      <c r="GC76">
        <v>273.40889520187199</v>
      </c>
      <c r="GD76">
        <v>276.861267629694</v>
      </c>
      <c r="GE76">
        <v>286.69686482479398</v>
      </c>
      <c r="GF76">
        <v>288.81104563233498</v>
      </c>
      <c r="GG76">
        <v>288.76386042522699</v>
      </c>
      <c r="GH76">
        <v>289.58237905777003</v>
      </c>
      <c r="GI76">
        <v>288.79223522000899</v>
      </c>
      <c r="GJ76">
        <v>288.98821707146197</v>
      </c>
    </row>
    <row r="77" spans="1:192" x14ac:dyDescent="0.25">
      <c r="A77">
        <v>0.87823763521086495</v>
      </c>
      <c r="B77">
        <v>283.65622974783599</v>
      </c>
      <c r="C77">
        <v>284.445370725727</v>
      </c>
      <c r="D77">
        <v>285.64348879141602</v>
      </c>
      <c r="E77">
        <v>285.301705281441</v>
      </c>
      <c r="F77">
        <v>283.81873695625001</v>
      </c>
      <c r="G77">
        <v>283.99599139482802</v>
      </c>
      <c r="H77">
        <v>283.836137898902</v>
      </c>
      <c r="I77">
        <v>282.86312511465098</v>
      </c>
      <c r="J77">
        <v>284.18386854018797</v>
      </c>
      <c r="K77">
        <v>284.79753633354801</v>
      </c>
      <c r="L77">
        <v>283.647044755575</v>
      </c>
      <c r="M77">
        <v>282.57024364219802</v>
      </c>
      <c r="N77">
        <v>283.98417054139998</v>
      </c>
      <c r="O77">
        <v>284.791263098336</v>
      </c>
      <c r="P77">
        <v>284.014577406157</v>
      </c>
      <c r="Q77">
        <v>284.41985133966801</v>
      </c>
      <c r="R77">
        <v>284.34102068809</v>
      </c>
      <c r="S77">
        <v>282.45750221946798</v>
      </c>
      <c r="T77">
        <v>284.33140210558702</v>
      </c>
      <c r="U77">
        <v>284.32784857751102</v>
      </c>
      <c r="V77">
        <v>282.76435941992997</v>
      </c>
      <c r="W77">
        <v>283.94506096503898</v>
      </c>
      <c r="X77">
        <v>283.12696422531502</v>
      </c>
      <c r="Y77">
        <v>285.48707791663298</v>
      </c>
      <c r="Z77">
        <v>283.14367112930699</v>
      </c>
      <c r="AA77">
        <v>278.050456018663</v>
      </c>
      <c r="AB77">
        <v>281.82254305880701</v>
      </c>
      <c r="AC77">
        <v>277.20176176270701</v>
      </c>
      <c r="AD77">
        <v>279.82592053136699</v>
      </c>
      <c r="AE77">
        <v>271.604479400917</v>
      </c>
      <c r="AF77">
        <v>271.30357009001301</v>
      </c>
      <c r="AG77">
        <v>286.25948065335598</v>
      </c>
      <c r="AH77">
        <v>285.815145558506</v>
      </c>
      <c r="AI77">
        <v>288.09984710748398</v>
      </c>
      <c r="AJ77">
        <v>281.53961411629803</v>
      </c>
      <c r="AK77">
        <v>280.06539690544798</v>
      </c>
      <c r="AL77">
        <v>283.487608050387</v>
      </c>
      <c r="AM77">
        <v>284.117909928166</v>
      </c>
      <c r="AN77">
        <v>282.56769686002099</v>
      </c>
      <c r="AO77">
        <v>279.12332255889697</v>
      </c>
      <c r="AP77">
        <v>280.12914516965702</v>
      </c>
      <c r="AQ77">
        <v>286.12161410807101</v>
      </c>
      <c r="AR77">
        <v>283.48441609213899</v>
      </c>
      <c r="AS77">
        <v>281.81973289349099</v>
      </c>
      <c r="AT77">
        <v>269.96962508543902</v>
      </c>
      <c r="AU77">
        <v>283.16433314716699</v>
      </c>
      <c r="AV77">
        <v>285.68298750572802</v>
      </c>
      <c r="AW77">
        <v>285.25045239204701</v>
      </c>
      <c r="AX77">
        <v>288.256860145644</v>
      </c>
      <c r="AY77">
        <v>287.09723037672802</v>
      </c>
      <c r="AZ77">
        <v>289.63865131617899</v>
      </c>
      <c r="BA77">
        <v>288.99720058897299</v>
      </c>
      <c r="BB77">
        <v>291.62453949437497</v>
      </c>
      <c r="BC77">
        <v>293.22856098294699</v>
      </c>
      <c r="BD77">
        <v>295.320140599306</v>
      </c>
      <c r="BE77">
        <v>296.814382858606</v>
      </c>
      <c r="BF77">
        <v>297.95908386296497</v>
      </c>
      <c r="BG77">
        <v>296.85864934334398</v>
      </c>
      <c r="BH77">
        <v>298.07856932490398</v>
      </c>
      <c r="BI77">
        <v>299.01216633779399</v>
      </c>
      <c r="BJ77">
        <v>298.97160451850499</v>
      </c>
      <c r="BK77">
        <v>299.02423778854501</v>
      </c>
      <c r="BL77">
        <v>298.42977765209599</v>
      </c>
      <c r="BM77">
        <v>299.577109960727</v>
      </c>
      <c r="BN77">
        <v>299.13332681497099</v>
      </c>
      <c r="BO77">
        <v>299.238058400017</v>
      </c>
      <c r="BP77">
        <v>297.12942778605799</v>
      </c>
      <c r="BQ77">
        <v>298.93058574426698</v>
      </c>
      <c r="BR77">
        <v>299.12889464057503</v>
      </c>
      <c r="BS77">
        <v>298.90287761894001</v>
      </c>
      <c r="BT77">
        <v>300.18175490397101</v>
      </c>
      <c r="BU77">
        <v>300.22695508985299</v>
      </c>
      <c r="BV77">
        <v>300.56052263015602</v>
      </c>
      <c r="BW77">
        <v>301.17212100201903</v>
      </c>
      <c r="BX77">
        <v>301.39996594580299</v>
      </c>
      <c r="BY77">
        <v>300.95036123630001</v>
      </c>
      <c r="BZ77">
        <v>300.23359252651602</v>
      </c>
      <c r="CA77">
        <v>299.90534402236199</v>
      </c>
      <c r="CB77">
        <v>300.25880135551103</v>
      </c>
      <c r="CC77">
        <v>301.71141930200298</v>
      </c>
      <c r="CD77">
        <v>300.318984103226</v>
      </c>
      <c r="CE77">
        <v>299.96217591573401</v>
      </c>
      <c r="CF77">
        <v>301.42241753880597</v>
      </c>
      <c r="CG77">
        <v>300.43387997448599</v>
      </c>
      <c r="CH77">
        <v>298.91148221395702</v>
      </c>
      <c r="CI77">
        <v>299.33850925034699</v>
      </c>
      <c r="CJ77">
        <v>299.75200798621199</v>
      </c>
      <c r="CK77">
        <v>300.075417175339</v>
      </c>
      <c r="CL77">
        <v>300.03177021200003</v>
      </c>
      <c r="CM77">
        <v>300.60343180034801</v>
      </c>
      <c r="CN77">
        <v>299.321205912192</v>
      </c>
      <c r="CO77">
        <v>299.41780856104702</v>
      </c>
      <c r="CP77">
        <v>297.76317854806098</v>
      </c>
      <c r="CQ77">
        <v>299.49157347045599</v>
      </c>
      <c r="CR77">
        <v>298.85379414046702</v>
      </c>
      <c r="CS77">
        <v>294.91206743299801</v>
      </c>
      <c r="CT77">
        <v>298.54296770079299</v>
      </c>
      <c r="CU77">
        <v>298.85631259518601</v>
      </c>
      <c r="CV77">
        <v>298.727841280306</v>
      </c>
      <c r="CW77">
        <v>297.88679380153599</v>
      </c>
      <c r="CX77">
        <v>296.25575649836497</v>
      </c>
      <c r="CY77">
        <v>298.51367647203102</v>
      </c>
      <c r="CZ77">
        <v>298.236807051006</v>
      </c>
      <c r="DA77">
        <v>297.15343506935301</v>
      </c>
      <c r="DB77">
        <v>298.43994034091997</v>
      </c>
      <c r="DC77">
        <v>297.21580126672598</v>
      </c>
      <c r="DD77">
        <v>296.75574870901897</v>
      </c>
      <c r="DE77">
        <v>297.36353351509302</v>
      </c>
      <c r="DF77">
        <v>297.380563659892</v>
      </c>
      <c r="DG77">
        <v>299.25505159919197</v>
      </c>
      <c r="DH77">
        <v>300.106671390499</v>
      </c>
      <c r="DI77">
        <v>297.22363294361298</v>
      </c>
      <c r="DJ77">
        <v>297.922256653896</v>
      </c>
      <c r="DK77">
        <v>296.052079955951</v>
      </c>
      <c r="DL77">
        <v>297.02210218797899</v>
      </c>
      <c r="DM77">
        <v>295.96412104313498</v>
      </c>
      <c r="DN77">
        <v>295.898242657526</v>
      </c>
      <c r="DO77">
        <v>296.84503054486902</v>
      </c>
      <c r="DP77">
        <v>295.25049735566301</v>
      </c>
      <c r="DQ77">
        <v>295.45614842024901</v>
      </c>
      <c r="DR77">
        <v>296.44613266058298</v>
      </c>
      <c r="DS77">
        <v>296.006670654071</v>
      </c>
      <c r="DT77">
        <v>297.62546173656898</v>
      </c>
      <c r="DU77">
        <v>296.84939072084097</v>
      </c>
      <c r="DV77">
        <v>296.782419725924</v>
      </c>
      <c r="DW77">
        <v>296.38718671928802</v>
      </c>
      <c r="DX77">
        <v>296.679720730393</v>
      </c>
      <c r="DY77">
        <v>296.481429864456</v>
      </c>
      <c r="DZ77">
        <v>298.38784304096299</v>
      </c>
      <c r="EA77">
        <v>296.98162043571699</v>
      </c>
      <c r="EB77">
        <v>298.70974024988197</v>
      </c>
      <c r="EC77">
        <v>297.55011385689801</v>
      </c>
      <c r="ED77">
        <v>298.924207133263</v>
      </c>
      <c r="EE77">
        <v>299.23514564106398</v>
      </c>
      <c r="EF77">
        <v>299.22899154496901</v>
      </c>
      <c r="EG77">
        <v>297.92513585325003</v>
      </c>
      <c r="EH77">
        <v>296.86861212037002</v>
      </c>
      <c r="EI77">
        <v>297.30913683608497</v>
      </c>
      <c r="EJ77">
        <v>297.06109658697102</v>
      </c>
      <c r="EK77">
        <v>297.19410630494599</v>
      </c>
      <c r="EL77">
        <v>297.68615272097099</v>
      </c>
      <c r="EM77">
        <v>291.18002558653001</v>
      </c>
      <c r="EN77">
        <v>292.56302581853998</v>
      </c>
      <c r="EO77">
        <v>298.92684339506599</v>
      </c>
      <c r="EP77">
        <v>300.78709632027</v>
      </c>
      <c r="EQ77">
        <v>300.40573678421703</v>
      </c>
      <c r="ER77">
        <v>302.15111316137899</v>
      </c>
      <c r="ES77">
        <v>302.15171446598299</v>
      </c>
      <c r="ET77">
        <v>302.12684526356298</v>
      </c>
      <c r="EU77">
        <v>300.72196802079401</v>
      </c>
      <c r="EV77">
        <v>300.30398067065101</v>
      </c>
      <c r="EW77">
        <v>300.90761125005997</v>
      </c>
      <c r="EX77">
        <v>301.84848364007399</v>
      </c>
      <c r="EY77">
        <v>302.572636313609</v>
      </c>
      <c r="EZ77">
        <v>304.50568863636198</v>
      </c>
      <c r="FA77">
        <v>303.580881912937</v>
      </c>
      <c r="FB77">
        <v>302.13444711837798</v>
      </c>
      <c r="FC77">
        <v>303.55353634409101</v>
      </c>
      <c r="FD77">
        <v>303.403720351814</v>
      </c>
      <c r="FE77">
        <v>300.69594668833298</v>
      </c>
      <c r="FF77">
        <v>295.38083607709899</v>
      </c>
      <c r="FG77">
        <v>282.45658133825998</v>
      </c>
      <c r="FH77">
        <v>275.875596140818</v>
      </c>
      <c r="FI77">
        <v>269.45731840087302</v>
      </c>
      <c r="FJ77">
        <v>268.07602642651102</v>
      </c>
      <c r="FK77">
        <v>268.237384654827</v>
      </c>
      <c r="FL77">
        <v>268.20781213070302</v>
      </c>
      <c r="FM77">
        <v>267.02850792960697</v>
      </c>
      <c r="FN77">
        <v>267.23996341578402</v>
      </c>
      <c r="FO77">
        <v>267.993610230326</v>
      </c>
      <c r="FP77">
        <v>268.54339807354302</v>
      </c>
      <c r="FQ77">
        <v>266.85230381250602</v>
      </c>
      <c r="FR77">
        <v>266.49454712597202</v>
      </c>
      <c r="FS77">
        <v>265.89827899555303</v>
      </c>
      <c r="FT77">
        <v>264.88307656822502</v>
      </c>
      <c r="FU77">
        <v>264.80946748193998</v>
      </c>
      <c r="FV77">
        <v>263.80321183279</v>
      </c>
      <c r="FW77">
        <v>265.61947495230299</v>
      </c>
      <c r="FX77">
        <v>265.25353584450801</v>
      </c>
      <c r="FY77">
        <v>264.48744715867201</v>
      </c>
      <c r="FZ77">
        <v>265.68499987077399</v>
      </c>
      <c r="GA77">
        <v>264.05704365862101</v>
      </c>
      <c r="GB77">
        <v>266.97536717389897</v>
      </c>
      <c r="GC77">
        <v>269.78844775337802</v>
      </c>
      <c r="GD77">
        <v>275.11190956384002</v>
      </c>
      <c r="GE77">
        <v>284.67804145787801</v>
      </c>
      <c r="GF77">
        <v>286.70104526569702</v>
      </c>
      <c r="GG77">
        <v>286.28517357558502</v>
      </c>
      <c r="GH77">
        <v>288.45393469970702</v>
      </c>
      <c r="GI77">
        <v>287.65936901633501</v>
      </c>
      <c r="GJ77">
        <v>287.569977523207</v>
      </c>
    </row>
    <row r="78" spans="1:192" x14ac:dyDescent="0.25">
      <c r="A78">
        <v>0.88767949706740401</v>
      </c>
      <c r="B78">
        <v>282.58752951691298</v>
      </c>
      <c r="C78">
        <v>282.950867480601</v>
      </c>
      <c r="D78">
        <v>281.96160001090198</v>
      </c>
      <c r="E78">
        <v>282.98641747721501</v>
      </c>
      <c r="F78">
        <v>281.75625009666101</v>
      </c>
      <c r="G78">
        <v>282.53409108307102</v>
      </c>
      <c r="H78">
        <v>283.11475358175397</v>
      </c>
      <c r="I78">
        <v>282.33872046892202</v>
      </c>
      <c r="J78">
        <v>281.83266081313502</v>
      </c>
      <c r="K78">
        <v>281.68995430214801</v>
      </c>
      <c r="L78">
        <v>283.03564722290099</v>
      </c>
      <c r="M78">
        <v>280.28800192173799</v>
      </c>
      <c r="N78">
        <v>282.93370866180999</v>
      </c>
      <c r="O78">
        <v>282.14706972680801</v>
      </c>
      <c r="P78">
        <v>282.27830325154002</v>
      </c>
      <c r="Q78">
        <v>281.193074644761</v>
      </c>
      <c r="R78">
        <v>280.61699747093701</v>
      </c>
      <c r="S78">
        <v>281.12254932054202</v>
      </c>
      <c r="T78">
        <v>282.10470216270897</v>
      </c>
      <c r="U78">
        <v>281.663385321693</v>
      </c>
      <c r="V78">
        <v>281.06186035326402</v>
      </c>
      <c r="W78">
        <v>281.82003830133198</v>
      </c>
      <c r="X78">
        <v>281.528420098227</v>
      </c>
      <c r="Y78">
        <v>282.30189637284599</v>
      </c>
      <c r="Z78">
        <v>278.99231059141101</v>
      </c>
      <c r="AA78">
        <v>273.77394631094199</v>
      </c>
      <c r="AB78">
        <v>277.77165727430798</v>
      </c>
      <c r="AC78">
        <v>271.990499567364</v>
      </c>
      <c r="AD78">
        <v>276.05059264464398</v>
      </c>
      <c r="AE78">
        <v>266.23987302136698</v>
      </c>
      <c r="AF78">
        <v>266.52629475119801</v>
      </c>
      <c r="AG78">
        <v>280.83445783829598</v>
      </c>
      <c r="AH78">
        <v>281.97323771080602</v>
      </c>
      <c r="AI78">
        <v>283.004416052105</v>
      </c>
      <c r="AJ78">
        <v>277.34615726810199</v>
      </c>
      <c r="AK78">
        <v>275.68965541743501</v>
      </c>
      <c r="AL78">
        <v>279.24948036084299</v>
      </c>
      <c r="AM78">
        <v>279.77021647637002</v>
      </c>
      <c r="AN78">
        <v>277.90052787060898</v>
      </c>
      <c r="AO78">
        <v>274.627857194017</v>
      </c>
      <c r="AP78">
        <v>276.00152426214498</v>
      </c>
      <c r="AQ78">
        <v>281.70632990308201</v>
      </c>
      <c r="AR78">
        <v>278.787116344195</v>
      </c>
      <c r="AS78">
        <v>277.54975700754898</v>
      </c>
      <c r="AT78">
        <v>266.40244271931101</v>
      </c>
      <c r="AU78">
        <v>279.15585323084201</v>
      </c>
      <c r="AV78">
        <v>281.27442507922098</v>
      </c>
      <c r="AW78">
        <v>281.11194491787001</v>
      </c>
      <c r="AX78">
        <v>284.339486065443</v>
      </c>
      <c r="AY78">
        <v>281.17852814013003</v>
      </c>
      <c r="AZ78">
        <v>285.91891335104702</v>
      </c>
      <c r="BA78">
        <v>284.736890307561</v>
      </c>
      <c r="BB78">
        <v>286.29597734986999</v>
      </c>
      <c r="BC78">
        <v>288.57061396791198</v>
      </c>
      <c r="BD78">
        <v>290.25645530117703</v>
      </c>
      <c r="BE78">
        <v>291.99976101916502</v>
      </c>
      <c r="BF78">
        <v>292.773523461293</v>
      </c>
      <c r="BG78">
        <v>292.94004064716103</v>
      </c>
      <c r="BH78">
        <v>293.91356679615001</v>
      </c>
      <c r="BI78">
        <v>294.55123146716898</v>
      </c>
      <c r="BJ78">
        <v>294.28931918547897</v>
      </c>
      <c r="BK78">
        <v>294.04707736600801</v>
      </c>
      <c r="BL78">
        <v>293.41065123990001</v>
      </c>
      <c r="BM78">
        <v>294.58116152338999</v>
      </c>
      <c r="BN78">
        <v>294.78860008208801</v>
      </c>
      <c r="BO78">
        <v>293.70022379644598</v>
      </c>
      <c r="BP78">
        <v>292.81831773937603</v>
      </c>
      <c r="BQ78">
        <v>292.55744032315698</v>
      </c>
      <c r="BR78">
        <v>293.30047263328601</v>
      </c>
      <c r="BS78">
        <v>293.66553860005303</v>
      </c>
      <c r="BT78">
        <v>293.79668857020101</v>
      </c>
      <c r="BU78">
        <v>294.168677710694</v>
      </c>
      <c r="BV78">
        <v>293.93059594456901</v>
      </c>
      <c r="BW78">
        <v>295.58898301000397</v>
      </c>
      <c r="BX78">
        <v>294.997655255307</v>
      </c>
      <c r="BY78">
        <v>294.24604682389401</v>
      </c>
      <c r="BZ78">
        <v>294.18415571246499</v>
      </c>
      <c r="CA78">
        <v>292.97901127137101</v>
      </c>
      <c r="CB78">
        <v>293.20912084342802</v>
      </c>
      <c r="CC78">
        <v>295.59145409103098</v>
      </c>
      <c r="CD78">
        <v>294.35458261803899</v>
      </c>
      <c r="CE78">
        <v>294.72455966208099</v>
      </c>
      <c r="CF78">
        <v>294.80309724414201</v>
      </c>
      <c r="CG78">
        <v>294.968845267181</v>
      </c>
      <c r="CH78">
        <v>295.25508444273299</v>
      </c>
      <c r="CI78">
        <v>294.17104527849398</v>
      </c>
      <c r="CJ78">
        <v>294.73525859306</v>
      </c>
      <c r="CK78">
        <v>293.97845467850999</v>
      </c>
      <c r="CL78">
        <v>294.10476475025501</v>
      </c>
      <c r="CM78">
        <v>294.34906072506698</v>
      </c>
      <c r="CN78">
        <v>295.18020160419798</v>
      </c>
      <c r="CO78">
        <v>293.36586988265498</v>
      </c>
      <c r="CP78">
        <v>294.71749477416603</v>
      </c>
      <c r="CQ78">
        <v>294.13845126333001</v>
      </c>
      <c r="CR78">
        <v>294.857739896623</v>
      </c>
      <c r="CS78">
        <v>292.102248574915</v>
      </c>
      <c r="CT78">
        <v>295.71588077049199</v>
      </c>
      <c r="CU78">
        <v>295.00191206551898</v>
      </c>
      <c r="CV78">
        <v>295.07707751094603</v>
      </c>
      <c r="CW78">
        <v>293.71777234721498</v>
      </c>
      <c r="CX78">
        <v>294.35456953619502</v>
      </c>
      <c r="CY78">
        <v>295.94390761063602</v>
      </c>
      <c r="CZ78">
        <v>295.20953023802502</v>
      </c>
      <c r="DA78">
        <v>295.02299910833602</v>
      </c>
      <c r="DB78">
        <v>295.53389300513697</v>
      </c>
      <c r="DC78">
        <v>294.483057890027</v>
      </c>
      <c r="DD78">
        <v>295.01514675355298</v>
      </c>
      <c r="DE78">
        <v>294.251651351563</v>
      </c>
      <c r="DF78">
        <v>294.609182100922</v>
      </c>
      <c r="DG78">
        <v>295.35631325782902</v>
      </c>
      <c r="DH78">
        <v>294.00680884428101</v>
      </c>
      <c r="DI78">
        <v>293.82035625655999</v>
      </c>
      <c r="DJ78">
        <v>294.46786272077401</v>
      </c>
      <c r="DK78">
        <v>292.98244603467998</v>
      </c>
      <c r="DL78">
        <v>292.802937825463</v>
      </c>
      <c r="DM78">
        <v>292.79481126650097</v>
      </c>
      <c r="DN78">
        <v>292.34280021432198</v>
      </c>
      <c r="DO78">
        <v>292.60014781713801</v>
      </c>
      <c r="DP78">
        <v>291.01910752841502</v>
      </c>
      <c r="DQ78">
        <v>290.08710808407</v>
      </c>
      <c r="DR78">
        <v>291.24818918843198</v>
      </c>
      <c r="DS78">
        <v>289.99425521932699</v>
      </c>
      <c r="DT78">
        <v>291.09079865247003</v>
      </c>
      <c r="DU78">
        <v>291.01835049303702</v>
      </c>
      <c r="DV78">
        <v>292.04758812948</v>
      </c>
      <c r="DW78">
        <v>290.56078059037799</v>
      </c>
      <c r="DX78">
        <v>290.51445893693398</v>
      </c>
      <c r="DY78">
        <v>291.261580289287</v>
      </c>
      <c r="DZ78">
        <v>291.09035575726699</v>
      </c>
      <c r="EA78">
        <v>290.56850677122998</v>
      </c>
      <c r="EB78">
        <v>291.596541180663</v>
      </c>
      <c r="EC78">
        <v>291.37346487673801</v>
      </c>
      <c r="ED78">
        <v>292.77777533289401</v>
      </c>
      <c r="EE78">
        <v>292.57525411688698</v>
      </c>
      <c r="EF78">
        <v>292.42029267506001</v>
      </c>
      <c r="EG78">
        <v>291.44016257658302</v>
      </c>
      <c r="EH78">
        <v>292.71004966557899</v>
      </c>
      <c r="EI78">
        <v>292.962140226467</v>
      </c>
      <c r="EJ78">
        <v>291.486273543501</v>
      </c>
      <c r="EK78">
        <v>291.74802301361001</v>
      </c>
      <c r="EL78">
        <v>292.82064996351397</v>
      </c>
      <c r="EM78">
        <v>285.94940960347998</v>
      </c>
      <c r="EN78">
        <v>288.56200114719098</v>
      </c>
      <c r="EO78">
        <v>295.89063786993103</v>
      </c>
      <c r="EP78">
        <v>296.04350599304701</v>
      </c>
      <c r="EQ78">
        <v>296.51646621489601</v>
      </c>
      <c r="ER78">
        <v>296.94434362353002</v>
      </c>
      <c r="ES78">
        <v>298.37261206422301</v>
      </c>
      <c r="ET78">
        <v>297.66825572100498</v>
      </c>
      <c r="EU78">
        <v>296.99666537609397</v>
      </c>
      <c r="EV78">
        <v>298.18645925663998</v>
      </c>
      <c r="EW78">
        <v>296.44623105437302</v>
      </c>
      <c r="EX78">
        <v>297.82818797907998</v>
      </c>
      <c r="EY78">
        <v>301.08301073034397</v>
      </c>
      <c r="EZ78">
        <v>299.49264255881002</v>
      </c>
      <c r="FA78">
        <v>300.43635144712698</v>
      </c>
      <c r="FB78">
        <v>298.38863837225301</v>
      </c>
      <c r="FC78">
        <v>297.98721551291999</v>
      </c>
      <c r="FD78">
        <v>296.01179183961699</v>
      </c>
      <c r="FE78">
        <v>294.86675433181603</v>
      </c>
      <c r="FF78">
        <v>289.33561809240399</v>
      </c>
      <c r="FG78">
        <v>279.02256669316699</v>
      </c>
      <c r="FH78">
        <v>272.41643090300801</v>
      </c>
      <c r="FI78">
        <v>266.99857228517499</v>
      </c>
      <c r="FJ78">
        <v>266.99245238311499</v>
      </c>
      <c r="FK78">
        <v>266.71459323300098</v>
      </c>
      <c r="FL78">
        <v>266.70514517601998</v>
      </c>
      <c r="FM78">
        <v>266.84347206782701</v>
      </c>
      <c r="FN78">
        <v>266.314290647826</v>
      </c>
      <c r="FO78">
        <v>267.54884982067699</v>
      </c>
      <c r="FP78">
        <v>265.56737015839599</v>
      </c>
      <c r="FQ78">
        <v>266.12227927006302</v>
      </c>
      <c r="FR78">
        <v>264.73645045683998</v>
      </c>
      <c r="FS78">
        <v>264.64196145506202</v>
      </c>
      <c r="FT78">
        <v>262.84672302163102</v>
      </c>
      <c r="FU78">
        <v>263.32564553268401</v>
      </c>
      <c r="FV78">
        <v>263.67880870956299</v>
      </c>
      <c r="FW78">
        <v>263.88508454795698</v>
      </c>
      <c r="FX78">
        <v>262.62305647597299</v>
      </c>
      <c r="FY78">
        <v>263.06765223801898</v>
      </c>
      <c r="FZ78">
        <v>262.97968238328701</v>
      </c>
      <c r="GA78">
        <v>262.675198571267</v>
      </c>
      <c r="GB78">
        <v>265.85125468651597</v>
      </c>
      <c r="GC78">
        <v>268.40713886156999</v>
      </c>
      <c r="GD78">
        <v>273.25081079172702</v>
      </c>
      <c r="GE78">
        <v>282.81822290218099</v>
      </c>
      <c r="GF78">
        <v>284.36902349996097</v>
      </c>
      <c r="GG78">
        <v>284.19871483735</v>
      </c>
      <c r="GH78">
        <v>286.153913505905</v>
      </c>
      <c r="GI78">
        <v>286.33849309173502</v>
      </c>
      <c r="GJ78">
        <v>284.83493473766498</v>
      </c>
    </row>
    <row r="79" spans="1:192" x14ac:dyDescent="0.25">
      <c r="A79">
        <v>0.89712135892394296</v>
      </c>
      <c r="B79">
        <v>281.46877254264501</v>
      </c>
      <c r="C79">
        <v>281.86445628643401</v>
      </c>
      <c r="D79">
        <v>280.86149288365499</v>
      </c>
      <c r="E79">
        <v>280.55511021865698</v>
      </c>
      <c r="F79">
        <v>280.605377814755</v>
      </c>
      <c r="G79">
        <v>281.14926448441099</v>
      </c>
      <c r="H79">
        <v>280.52185101449902</v>
      </c>
      <c r="I79">
        <v>281.25990552291302</v>
      </c>
      <c r="J79">
        <v>280.61101486042003</v>
      </c>
      <c r="K79">
        <v>279.39104028868502</v>
      </c>
      <c r="L79">
        <v>280.79210742432502</v>
      </c>
      <c r="M79">
        <v>279.20480994435701</v>
      </c>
      <c r="N79">
        <v>279.88805551647602</v>
      </c>
      <c r="O79">
        <v>280.40170974993902</v>
      </c>
      <c r="P79">
        <v>279.16115733453</v>
      </c>
      <c r="Q79">
        <v>279.51036777622102</v>
      </c>
      <c r="R79">
        <v>279.96185060127698</v>
      </c>
      <c r="S79">
        <v>278.53630714298299</v>
      </c>
      <c r="T79">
        <v>281.021219547746</v>
      </c>
      <c r="U79">
        <v>279.36374383251899</v>
      </c>
      <c r="V79">
        <v>280.139179699983</v>
      </c>
      <c r="W79">
        <v>279.60084084840099</v>
      </c>
      <c r="X79">
        <v>279.63951436274999</v>
      </c>
      <c r="Y79">
        <v>278.22283041167498</v>
      </c>
      <c r="Z79">
        <v>275.60034979617598</v>
      </c>
      <c r="AA79">
        <v>269.38437079199002</v>
      </c>
      <c r="AB79">
        <v>272.30748111264899</v>
      </c>
      <c r="AC79">
        <v>267.019767392993</v>
      </c>
      <c r="AD79">
        <v>271.350246692366</v>
      </c>
      <c r="AE79">
        <v>262.49218968543801</v>
      </c>
      <c r="AF79">
        <v>262.250253840862</v>
      </c>
      <c r="AG79">
        <v>276.50875780270798</v>
      </c>
      <c r="AH79">
        <v>276.11352196165097</v>
      </c>
      <c r="AI79">
        <v>277.94007513773897</v>
      </c>
      <c r="AJ79">
        <v>271.99999266038401</v>
      </c>
      <c r="AK79">
        <v>270.86672952190099</v>
      </c>
      <c r="AL79">
        <v>274.65194508184697</v>
      </c>
      <c r="AM79">
        <v>274.68067468659501</v>
      </c>
      <c r="AN79">
        <v>273.360455858016</v>
      </c>
      <c r="AO79">
        <v>271.33033950476698</v>
      </c>
      <c r="AP79">
        <v>271.366211618867</v>
      </c>
      <c r="AQ79">
        <v>277.57095300208999</v>
      </c>
      <c r="AR79">
        <v>273.02864797018799</v>
      </c>
      <c r="AS79">
        <v>273.30934622601399</v>
      </c>
      <c r="AT79">
        <v>262.34023434932698</v>
      </c>
      <c r="AU79">
        <v>273.38780765024399</v>
      </c>
      <c r="AV79">
        <v>276.63800192544301</v>
      </c>
      <c r="AW79">
        <v>276.35852187760298</v>
      </c>
      <c r="AX79">
        <v>279.09190046519899</v>
      </c>
      <c r="AY79">
        <v>276.37237446413201</v>
      </c>
      <c r="AZ79">
        <v>281.57258968748499</v>
      </c>
      <c r="BA79">
        <v>279.50723102162601</v>
      </c>
      <c r="BB79">
        <v>282.993235725913</v>
      </c>
      <c r="BC79">
        <v>284.00410614463499</v>
      </c>
      <c r="BD79">
        <v>286.15253717725398</v>
      </c>
      <c r="BE79">
        <v>286.20644858858901</v>
      </c>
      <c r="BF79">
        <v>287.299432622604</v>
      </c>
      <c r="BG79">
        <v>289.47151996409099</v>
      </c>
      <c r="BH79">
        <v>288.47247124723401</v>
      </c>
      <c r="BI79">
        <v>289.08196888938801</v>
      </c>
      <c r="BJ79">
        <v>289.65623057353099</v>
      </c>
      <c r="BK79">
        <v>289.42872356371498</v>
      </c>
      <c r="BL79">
        <v>288.027445095134</v>
      </c>
      <c r="BM79">
        <v>290.13628706681601</v>
      </c>
      <c r="BN79">
        <v>288.95391026585901</v>
      </c>
      <c r="BO79">
        <v>289.88033284064198</v>
      </c>
      <c r="BP79">
        <v>287.83166344746201</v>
      </c>
      <c r="BQ79">
        <v>287.18201490835298</v>
      </c>
      <c r="BR79">
        <v>289.24960903408498</v>
      </c>
      <c r="BS79">
        <v>288.25029012011998</v>
      </c>
      <c r="BT79">
        <v>288.47450901610199</v>
      </c>
      <c r="BU79">
        <v>288.65981681224798</v>
      </c>
      <c r="BV79">
        <v>289.35587699404903</v>
      </c>
      <c r="BW79">
        <v>289.87405596600001</v>
      </c>
      <c r="BX79">
        <v>289.94892329298602</v>
      </c>
      <c r="BY79">
        <v>289.23467350765702</v>
      </c>
      <c r="BZ79">
        <v>288.69985823841</v>
      </c>
      <c r="CA79">
        <v>288.62131873148002</v>
      </c>
      <c r="CB79">
        <v>288.62100691066598</v>
      </c>
      <c r="CC79">
        <v>289.41466736400798</v>
      </c>
      <c r="CD79">
        <v>288.235103484067</v>
      </c>
      <c r="CE79">
        <v>289.89499894349501</v>
      </c>
      <c r="CF79">
        <v>289.46317877924599</v>
      </c>
      <c r="CG79">
        <v>289.45379511342298</v>
      </c>
      <c r="CH79">
        <v>289.348029317194</v>
      </c>
      <c r="CI79">
        <v>289.46024132638598</v>
      </c>
      <c r="CJ79">
        <v>288.073403184006</v>
      </c>
      <c r="CK79">
        <v>288.13650046013902</v>
      </c>
      <c r="CL79">
        <v>288.26292397285198</v>
      </c>
      <c r="CM79">
        <v>288.93843736053401</v>
      </c>
      <c r="CN79">
        <v>289.74904797365298</v>
      </c>
      <c r="CO79">
        <v>289.47349747492802</v>
      </c>
      <c r="CP79">
        <v>288.302773826916</v>
      </c>
      <c r="CQ79">
        <v>288.72754039856</v>
      </c>
      <c r="CR79">
        <v>288.80840156544502</v>
      </c>
      <c r="CS79">
        <v>287.24981043541999</v>
      </c>
      <c r="CT79">
        <v>290.50095269131901</v>
      </c>
      <c r="CU79">
        <v>290.281326330365</v>
      </c>
      <c r="CV79">
        <v>289.36020825116901</v>
      </c>
      <c r="CW79">
        <v>290.69267534786599</v>
      </c>
      <c r="CX79">
        <v>289.05433302728898</v>
      </c>
      <c r="CY79">
        <v>290.52447135055797</v>
      </c>
      <c r="CZ79">
        <v>290.86984550883801</v>
      </c>
      <c r="DA79">
        <v>290.45156620088198</v>
      </c>
      <c r="DB79">
        <v>291.03548059692798</v>
      </c>
      <c r="DC79">
        <v>290.71449135597697</v>
      </c>
      <c r="DD79">
        <v>290.33471138363302</v>
      </c>
      <c r="DE79">
        <v>290.42195218956101</v>
      </c>
      <c r="DF79">
        <v>289.95109883914103</v>
      </c>
      <c r="DG79">
        <v>290.28894375455502</v>
      </c>
      <c r="DH79">
        <v>290.55160875378698</v>
      </c>
      <c r="DI79">
        <v>289.53723410019899</v>
      </c>
      <c r="DJ79">
        <v>290.93139489247801</v>
      </c>
      <c r="DK79">
        <v>287.82555610337403</v>
      </c>
      <c r="DL79">
        <v>288.566705249564</v>
      </c>
      <c r="DM79">
        <v>289.57415638798102</v>
      </c>
      <c r="DN79">
        <v>289.156068159276</v>
      </c>
      <c r="DO79">
        <v>288.208502913985</v>
      </c>
      <c r="DP79">
        <v>287.723092020374</v>
      </c>
      <c r="DQ79">
        <v>286.29460080806803</v>
      </c>
      <c r="DR79">
        <v>286.13873081764399</v>
      </c>
      <c r="DS79">
        <v>286.80862295132403</v>
      </c>
      <c r="DT79">
        <v>286.87329774785798</v>
      </c>
      <c r="DU79">
        <v>287.09099128179002</v>
      </c>
      <c r="DV79">
        <v>285.844471220549</v>
      </c>
      <c r="DW79">
        <v>284.23422211997502</v>
      </c>
      <c r="DX79">
        <v>285.28822402571001</v>
      </c>
      <c r="DY79">
        <v>284.95007949302999</v>
      </c>
      <c r="DZ79">
        <v>284.72369596762098</v>
      </c>
      <c r="EA79">
        <v>284.72589293477603</v>
      </c>
      <c r="EB79">
        <v>284.47184689462102</v>
      </c>
      <c r="EC79">
        <v>285.049941955289</v>
      </c>
      <c r="ED79">
        <v>286.66263735272798</v>
      </c>
      <c r="EE79">
        <v>285.60774090349798</v>
      </c>
      <c r="EF79">
        <v>286.39291370837498</v>
      </c>
      <c r="EG79">
        <v>284.96266708024302</v>
      </c>
      <c r="EH79">
        <v>285.550819180178</v>
      </c>
      <c r="EI79">
        <v>286.339133879266</v>
      </c>
      <c r="EJ79">
        <v>285.384232375593</v>
      </c>
      <c r="EK79">
        <v>285.74729810619999</v>
      </c>
      <c r="EL79">
        <v>286.327413996568</v>
      </c>
      <c r="EM79">
        <v>279.21165099141899</v>
      </c>
      <c r="EN79">
        <v>280.91191879217899</v>
      </c>
      <c r="EO79">
        <v>289.35188348964101</v>
      </c>
      <c r="EP79">
        <v>290.21728630764102</v>
      </c>
      <c r="EQ79">
        <v>289.57696009817101</v>
      </c>
      <c r="ER79">
        <v>289.907799502599</v>
      </c>
      <c r="ES79">
        <v>291.48293499578898</v>
      </c>
      <c r="ET79">
        <v>290.96549209065103</v>
      </c>
      <c r="EU79">
        <v>289.909433062034</v>
      </c>
      <c r="EV79">
        <v>291.02375231206202</v>
      </c>
      <c r="EW79">
        <v>290.13371139122501</v>
      </c>
      <c r="EX79">
        <v>292.08495536905798</v>
      </c>
      <c r="EY79">
        <v>293.27661092205699</v>
      </c>
      <c r="EZ79">
        <v>292.94424763402401</v>
      </c>
      <c r="FA79">
        <v>291.89046174868997</v>
      </c>
      <c r="FB79">
        <v>291.37210127657102</v>
      </c>
      <c r="FC79">
        <v>290.62849573912001</v>
      </c>
      <c r="FD79">
        <v>288.35816829664998</v>
      </c>
      <c r="FE79">
        <v>287.84990337590398</v>
      </c>
      <c r="FF79">
        <v>282.51614859283802</v>
      </c>
      <c r="FG79">
        <v>274.68691099911501</v>
      </c>
      <c r="FH79">
        <v>269.286516428531</v>
      </c>
      <c r="FI79">
        <v>264.51898409480799</v>
      </c>
      <c r="FJ79">
        <v>264.42288309885203</v>
      </c>
      <c r="FK79">
        <v>263.789797954623</v>
      </c>
      <c r="FL79">
        <v>264.34117444794401</v>
      </c>
      <c r="FM79">
        <v>264.31369380198601</v>
      </c>
      <c r="FN79">
        <v>265.38733401715598</v>
      </c>
      <c r="FO79">
        <v>265.68283244585302</v>
      </c>
      <c r="FP79">
        <v>263.63170625800399</v>
      </c>
      <c r="FQ79">
        <v>264.63386288122598</v>
      </c>
      <c r="FR79">
        <v>263.63782450994103</v>
      </c>
      <c r="FS79">
        <v>263.31101726741201</v>
      </c>
      <c r="FT79">
        <v>261.94248216857801</v>
      </c>
      <c r="FU79">
        <v>260.32240304942599</v>
      </c>
      <c r="FV79">
        <v>262.49505055662598</v>
      </c>
      <c r="FW79">
        <v>262.27199861587098</v>
      </c>
      <c r="FX79">
        <v>260.933300724736</v>
      </c>
      <c r="FY79">
        <v>261.26942294146602</v>
      </c>
      <c r="FZ79">
        <v>261.19090225051298</v>
      </c>
      <c r="GA79">
        <v>260.72122125760598</v>
      </c>
      <c r="GB79">
        <v>263.35840600797502</v>
      </c>
      <c r="GC79">
        <v>266.605627276777</v>
      </c>
      <c r="GD79">
        <v>271.23632021099701</v>
      </c>
      <c r="GE79">
        <v>281.31494541973399</v>
      </c>
      <c r="GF79">
        <v>282.75657410554402</v>
      </c>
      <c r="GG79">
        <v>282.78656232118999</v>
      </c>
      <c r="GH79">
        <v>283.87690650079003</v>
      </c>
      <c r="GI79">
        <v>285.06759466524699</v>
      </c>
      <c r="GJ79">
        <v>282.07390828293501</v>
      </c>
    </row>
    <row r="80" spans="1:192" x14ac:dyDescent="0.25">
      <c r="A80">
        <v>0.90656322078048202</v>
      </c>
      <c r="B80">
        <v>277.979687449175</v>
      </c>
      <c r="C80">
        <v>279.99529109908099</v>
      </c>
      <c r="D80">
        <v>279.10289916284898</v>
      </c>
      <c r="E80">
        <v>278.51448237136299</v>
      </c>
      <c r="F80">
        <v>278.62435101619502</v>
      </c>
      <c r="G80">
        <v>279.04103362034601</v>
      </c>
      <c r="H80">
        <v>278.33579789198501</v>
      </c>
      <c r="I80">
        <v>278.61282552847501</v>
      </c>
      <c r="J80">
        <v>278.831351555933</v>
      </c>
      <c r="K80">
        <v>278.30060567990301</v>
      </c>
      <c r="L80">
        <v>277.383151536968</v>
      </c>
      <c r="M80">
        <v>276.73970478959501</v>
      </c>
      <c r="N80">
        <v>277.63786408544399</v>
      </c>
      <c r="O80">
        <v>278.60353013449202</v>
      </c>
      <c r="P80">
        <v>277.69448373470499</v>
      </c>
      <c r="Q80">
        <v>277.91574198282501</v>
      </c>
      <c r="R80">
        <v>277.823025581347</v>
      </c>
      <c r="S80">
        <v>276.82042261699598</v>
      </c>
      <c r="T80">
        <v>277.64293546676998</v>
      </c>
      <c r="U80">
        <v>277.85280750938398</v>
      </c>
      <c r="V80">
        <v>277.66251036692802</v>
      </c>
      <c r="W80">
        <v>277.23602542642197</v>
      </c>
      <c r="X80">
        <v>277.56048889878701</v>
      </c>
      <c r="Y80">
        <v>276.68826114347502</v>
      </c>
      <c r="Z80">
        <v>272.10618431151499</v>
      </c>
      <c r="AA80">
        <v>265.56457902443702</v>
      </c>
      <c r="AB80">
        <v>267.88321785572901</v>
      </c>
      <c r="AC80">
        <v>262.03210735507599</v>
      </c>
      <c r="AD80">
        <v>266.06284443255299</v>
      </c>
      <c r="AE80">
        <v>258.49451229132001</v>
      </c>
      <c r="AF80">
        <v>258.64792817407601</v>
      </c>
      <c r="AG80">
        <v>271.10335726194</v>
      </c>
      <c r="AH80">
        <v>271.14309049391397</v>
      </c>
      <c r="AI80">
        <v>272.13416816172099</v>
      </c>
      <c r="AJ80">
        <v>266.72051233934002</v>
      </c>
      <c r="AK80">
        <v>266.56186757457698</v>
      </c>
      <c r="AL80">
        <v>270.378412906927</v>
      </c>
      <c r="AM80">
        <v>270.64085964759897</v>
      </c>
      <c r="AN80">
        <v>268.72892273130202</v>
      </c>
      <c r="AO80">
        <v>266.310389463832</v>
      </c>
      <c r="AP80">
        <v>266.45582091517298</v>
      </c>
      <c r="AQ80">
        <v>273.06348818031302</v>
      </c>
      <c r="AR80">
        <v>268.62062171390397</v>
      </c>
      <c r="AS80">
        <v>268.03555468061199</v>
      </c>
      <c r="AT80">
        <v>257.86591552998101</v>
      </c>
      <c r="AU80">
        <v>267.87284217450599</v>
      </c>
      <c r="AV80">
        <v>271.894639969585</v>
      </c>
      <c r="AW80">
        <v>272.400654052954</v>
      </c>
      <c r="AX80">
        <v>273.60974599671903</v>
      </c>
      <c r="AY80">
        <v>270.692575931769</v>
      </c>
      <c r="AZ80">
        <v>275.03301201656302</v>
      </c>
      <c r="BA80">
        <v>275.40238245791397</v>
      </c>
      <c r="BB80">
        <v>276.61035287008002</v>
      </c>
      <c r="BC80">
        <v>278.99313625032198</v>
      </c>
      <c r="BD80">
        <v>280.62810928769301</v>
      </c>
      <c r="BE80">
        <v>281.85275455852798</v>
      </c>
      <c r="BF80">
        <v>281.78805634778598</v>
      </c>
      <c r="BG80">
        <v>283.67015977445101</v>
      </c>
      <c r="BH80">
        <v>283.96179000541099</v>
      </c>
      <c r="BI80">
        <v>285.178905170512</v>
      </c>
      <c r="BJ80">
        <v>284.33046657845</v>
      </c>
      <c r="BK80">
        <v>283.69415701180498</v>
      </c>
      <c r="BL80">
        <v>283.38241553402497</v>
      </c>
      <c r="BM80">
        <v>284.973346397108</v>
      </c>
      <c r="BN80">
        <v>283.51993819551302</v>
      </c>
      <c r="BO80">
        <v>285.07446775921198</v>
      </c>
      <c r="BP80">
        <v>283.448326756396</v>
      </c>
      <c r="BQ80">
        <v>284.06117793870197</v>
      </c>
      <c r="BR80">
        <v>285.39026484070899</v>
      </c>
      <c r="BS80">
        <v>282.95414744288001</v>
      </c>
      <c r="BT80">
        <v>284.30977960013303</v>
      </c>
      <c r="BU80">
        <v>283.60388524609601</v>
      </c>
      <c r="BV80">
        <v>283.763977016551</v>
      </c>
      <c r="BW80">
        <v>284.32226177659902</v>
      </c>
      <c r="BX80">
        <v>284.11908294844</v>
      </c>
      <c r="BY80">
        <v>284.47629078746797</v>
      </c>
      <c r="BZ80">
        <v>283.906026455073</v>
      </c>
      <c r="CA80">
        <v>283.632731318514</v>
      </c>
      <c r="CB80">
        <v>283.61563473476298</v>
      </c>
      <c r="CC80">
        <v>284.65269639469</v>
      </c>
      <c r="CD80">
        <v>284.73370187689801</v>
      </c>
      <c r="CE80">
        <v>284.60173716628998</v>
      </c>
      <c r="CF80">
        <v>283.935462674365</v>
      </c>
      <c r="CG80">
        <v>283.51650358931602</v>
      </c>
      <c r="CH80">
        <v>283.92978949488202</v>
      </c>
      <c r="CI80">
        <v>283.725332929221</v>
      </c>
      <c r="CJ80">
        <v>283.82970929595098</v>
      </c>
      <c r="CK80">
        <v>283.866999571267</v>
      </c>
      <c r="CL80">
        <v>283.23860083324399</v>
      </c>
      <c r="CM80">
        <v>283.535708478495</v>
      </c>
      <c r="CN80">
        <v>284.080114117417</v>
      </c>
      <c r="CO80">
        <v>283.62968916859501</v>
      </c>
      <c r="CP80">
        <v>283.29227841125498</v>
      </c>
      <c r="CQ80">
        <v>283.21755972133002</v>
      </c>
      <c r="CR80">
        <v>283.31029521283398</v>
      </c>
      <c r="CS80">
        <v>283.06869923484601</v>
      </c>
      <c r="CT80">
        <v>284.91937578835098</v>
      </c>
      <c r="CU80">
        <v>284.65589674351901</v>
      </c>
      <c r="CV80">
        <v>285.22243634147299</v>
      </c>
      <c r="CW80">
        <v>285.40292466440098</v>
      </c>
      <c r="CX80">
        <v>283.13543439996897</v>
      </c>
      <c r="CY80">
        <v>284.96309984218198</v>
      </c>
      <c r="CZ80">
        <v>284.188420224911</v>
      </c>
      <c r="DA80">
        <v>284.40309598888399</v>
      </c>
      <c r="DB80">
        <v>286.00329850342303</v>
      </c>
      <c r="DC80">
        <v>285.642891935931</v>
      </c>
      <c r="DD80">
        <v>284.80533355291499</v>
      </c>
      <c r="DE80">
        <v>285.052271136564</v>
      </c>
      <c r="DF80">
        <v>285.12367151687698</v>
      </c>
      <c r="DG80">
        <v>285.70861344078401</v>
      </c>
      <c r="DH80">
        <v>285.97503458210798</v>
      </c>
      <c r="DI80">
        <v>283.846720605337</v>
      </c>
      <c r="DJ80">
        <v>285.79315585476598</v>
      </c>
      <c r="DK80">
        <v>284.85462096295601</v>
      </c>
      <c r="DL80">
        <v>285.07643723871598</v>
      </c>
      <c r="DM80">
        <v>284.44675450341799</v>
      </c>
      <c r="DN80">
        <v>285.00456055775697</v>
      </c>
      <c r="DO80">
        <v>284.44420880669003</v>
      </c>
      <c r="DP80">
        <v>283.07968603673697</v>
      </c>
      <c r="DQ80">
        <v>283.402960254493</v>
      </c>
      <c r="DR80">
        <v>282.14076347487497</v>
      </c>
      <c r="DS80">
        <v>283.59605354670299</v>
      </c>
      <c r="DT80">
        <v>281.93927150366397</v>
      </c>
      <c r="DU80">
        <v>282.46139254523501</v>
      </c>
      <c r="DV80">
        <v>281.77499636115903</v>
      </c>
      <c r="DW80">
        <v>280.68882097569201</v>
      </c>
      <c r="DX80">
        <v>281.299446557831</v>
      </c>
      <c r="DY80">
        <v>280.38785297974903</v>
      </c>
      <c r="DZ80">
        <v>280.03709936081202</v>
      </c>
      <c r="EA80">
        <v>280.44588199547201</v>
      </c>
      <c r="EB80">
        <v>279.25472251687501</v>
      </c>
      <c r="EC80">
        <v>279.97239852075103</v>
      </c>
      <c r="ED80">
        <v>280.57407445480902</v>
      </c>
      <c r="EE80">
        <v>279.19619327491603</v>
      </c>
      <c r="EF80">
        <v>281.19806138948599</v>
      </c>
      <c r="EG80">
        <v>279.661703502362</v>
      </c>
      <c r="EH80">
        <v>279.198010288391</v>
      </c>
      <c r="EI80">
        <v>280.66330510639199</v>
      </c>
      <c r="EJ80">
        <v>279.11153461156499</v>
      </c>
      <c r="EK80">
        <v>280.34584431433598</v>
      </c>
      <c r="EL80">
        <v>280.28976132494898</v>
      </c>
      <c r="EM80">
        <v>272.363448517103</v>
      </c>
      <c r="EN80">
        <v>274.65042674788498</v>
      </c>
      <c r="EO80">
        <v>282.40520245052102</v>
      </c>
      <c r="EP80">
        <v>283.57651602426699</v>
      </c>
      <c r="EQ80">
        <v>283.24047246718902</v>
      </c>
      <c r="ER80">
        <v>283.61233752350302</v>
      </c>
      <c r="ES80">
        <v>283.753260004411</v>
      </c>
      <c r="ET80">
        <v>284.14099375919801</v>
      </c>
      <c r="EU80">
        <v>283.64036919554701</v>
      </c>
      <c r="EV80">
        <v>283.518114091987</v>
      </c>
      <c r="EW80">
        <v>282.96846656198301</v>
      </c>
      <c r="EX80">
        <v>284.87978189114</v>
      </c>
      <c r="EY80">
        <v>284.814764428064</v>
      </c>
      <c r="EZ80">
        <v>285.44127076946899</v>
      </c>
      <c r="FA80">
        <v>284.46416472366599</v>
      </c>
      <c r="FB80">
        <v>284.400777424426</v>
      </c>
      <c r="FC80">
        <v>283.50834812090602</v>
      </c>
      <c r="FD80">
        <v>283.793118983032</v>
      </c>
      <c r="FE80">
        <v>281.27076763299499</v>
      </c>
      <c r="FF80">
        <v>277.57817226453699</v>
      </c>
      <c r="FG80">
        <v>271.09215813891899</v>
      </c>
      <c r="FH80">
        <v>266.14231267197198</v>
      </c>
      <c r="FI80">
        <v>262.30146952427901</v>
      </c>
      <c r="FJ80">
        <v>261.12766936219401</v>
      </c>
      <c r="FK80">
        <v>260.87538103724302</v>
      </c>
      <c r="FL80">
        <v>261.51034507304502</v>
      </c>
      <c r="FM80">
        <v>262.30558956969702</v>
      </c>
      <c r="FN80">
        <v>263.78003960627598</v>
      </c>
      <c r="FO80">
        <v>264.09672036414503</v>
      </c>
      <c r="FP80">
        <v>262.39264898239497</v>
      </c>
      <c r="FQ80">
        <v>263.07268543453603</v>
      </c>
      <c r="FR80">
        <v>261.36403957848398</v>
      </c>
      <c r="FS80">
        <v>261.25079998634601</v>
      </c>
      <c r="FT80">
        <v>260.663278584024</v>
      </c>
      <c r="FU80">
        <v>259.33107521795802</v>
      </c>
      <c r="FV80">
        <v>260.139920573989</v>
      </c>
      <c r="FW80">
        <v>260.98044340047898</v>
      </c>
      <c r="FX80">
        <v>260.86460767003501</v>
      </c>
      <c r="FY80">
        <v>260.95433089256198</v>
      </c>
      <c r="FZ80">
        <v>257.952447079514</v>
      </c>
      <c r="GA80">
        <v>259.013799669023</v>
      </c>
      <c r="GB80">
        <v>260.96454599785301</v>
      </c>
      <c r="GC80">
        <v>264.701967920529</v>
      </c>
      <c r="GD80">
        <v>268.90002122341798</v>
      </c>
      <c r="GE80">
        <v>279.50811600237199</v>
      </c>
      <c r="GF80">
        <v>280.09646135629299</v>
      </c>
      <c r="GG80">
        <v>280.43146218950102</v>
      </c>
      <c r="GH80">
        <v>281.26182273632497</v>
      </c>
      <c r="GI80">
        <v>281.606419611528</v>
      </c>
      <c r="GJ80">
        <v>279.72029146008703</v>
      </c>
    </row>
    <row r="81" spans="1:192" x14ac:dyDescent="0.25">
      <c r="A81">
        <v>0.91600508263702096</v>
      </c>
      <c r="B81">
        <v>277.01824443476301</v>
      </c>
      <c r="C81">
        <v>276.69512831488697</v>
      </c>
      <c r="D81">
        <v>277.94811848398803</v>
      </c>
      <c r="E81">
        <v>277.40042154996303</v>
      </c>
      <c r="F81">
        <v>277.02011291280201</v>
      </c>
      <c r="G81">
        <v>277.16340195363301</v>
      </c>
      <c r="H81">
        <v>275.921994806572</v>
      </c>
      <c r="I81">
        <v>277.316303276317</v>
      </c>
      <c r="J81">
        <v>277.57109695692901</v>
      </c>
      <c r="K81">
        <v>276.87903286253697</v>
      </c>
      <c r="L81">
        <v>275.02481772004501</v>
      </c>
      <c r="M81">
        <v>275.00950473770098</v>
      </c>
      <c r="N81">
        <v>275.96762006038898</v>
      </c>
      <c r="O81">
        <v>277.27160065518501</v>
      </c>
      <c r="P81">
        <v>276.18176328958401</v>
      </c>
      <c r="Q81">
        <v>275.96680409036202</v>
      </c>
      <c r="R81">
        <v>275.80350078220198</v>
      </c>
      <c r="S81">
        <v>275.646222078628</v>
      </c>
      <c r="T81">
        <v>276.21873014761502</v>
      </c>
      <c r="U81">
        <v>277.04284258978799</v>
      </c>
      <c r="V81">
        <v>275.30791039401498</v>
      </c>
      <c r="W81">
        <v>275.19779585488402</v>
      </c>
      <c r="X81">
        <v>274.60461091928403</v>
      </c>
      <c r="Y81">
        <v>273.31641198338298</v>
      </c>
      <c r="Z81">
        <v>269.10435404365199</v>
      </c>
      <c r="AA81">
        <v>263.05156092286802</v>
      </c>
      <c r="AB81">
        <v>264.09398887240701</v>
      </c>
      <c r="AC81">
        <v>257.90759520389298</v>
      </c>
      <c r="AD81">
        <v>261.81906119038803</v>
      </c>
      <c r="AE81">
        <v>253.844959071342</v>
      </c>
      <c r="AF81">
        <v>252.43811674340699</v>
      </c>
      <c r="AG81">
        <v>268.399209984214</v>
      </c>
      <c r="AH81">
        <v>267.248316282075</v>
      </c>
      <c r="AI81">
        <v>268.28288990255902</v>
      </c>
      <c r="AJ81">
        <v>261.83161417097602</v>
      </c>
      <c r="AK81">
        <v>262.45933078280399</v>
      </c>
      <c r="AL81">
        <v>265.87461057308298</v>
      </c>
      <c r="AM81">
        <v>265.23359262397003</v>
      </c>
      <c r="AN81">
        <v>265.18055189819199</v>
      </c>
      <c r="AO81">
        <v>262.683545209844</v>
      </c>
      <c r="AP81">
        <v>261.83767511681401</v>
      </c>
      <c r="AQ81">
        <v>267.99836058064898</v>
      </c>
      <c r="AR81">
        <v>265.10001602389502</v>
      </c>
      <c r="AS81">
        <v>264.20921854665698</v>
      </c>
      <c r="AT81">
        <v>253.549065662489</v>
      </c>
      <c r="AU81">
        <v>264.02618538196799</v>
      </c>
      <c r="AV81">
        <v>267.09078321684399</v>
      </c>
      <c r="AW81">
        <v>267.71167603924999</v>
      </c>
      <c r="AX81">
        <v>268.32783765465098</v>
      </c>
      <c r="AY81">
        <v>265.40322696298699</v>
      </c>
      <c r="AZ81">
        <v>269.146391883729</v>
      </c>
      <c r="BA81">
        <v>270.53164754297802</v>
      </c>
      <c r="BB81">
        <v>271.00404101691203</v>
      </c>
      <c r="BC81">
        <v>273.60836340856901</v>
      </c>
      <c r="BD81">
        <v>273.86300703440799</v>
      </c>
      <c r="BE81">
        <v>275.56957033926199</v>
      </c>
      <c r="BF81">
        <v>275.59140499271501</v>
      </c>
      <c r="BG81">
        <v>276.43644542306401</v>
      </c>
      <c r="BH81">
        <v>277.79715561661197</v>
      </c>
      <c r="BI81">
        <v>278.12261268265001</v>
      </c>
      <c r="BJ81">
        <v>277.71308785027497</v>
      </c>
      <c r="BK81">
        <v>278.10016514840601</v>
      </c>
      <c r="BL81">
        <v>277.21026449844197</v>
      </c>
      <c r="BM81">
        <v>278.73482006851401</v>
      </c>
      <c r="BN81">
        <v>278.07131298945302</v>
      </c>
      <c r="BO81">
        <v>278.28487393643599</v>
      </c>
      <c r="BP81">
        <v>277.49358569747102</v>
      </c>
      <c r="BQ81">
        <v>278.12464592953597</v>
      </c>
      <c r="BR81">
        <v>278.12361388294602</v>
      </c>
      <c r="BS81">
        <v>277.92580052799701</v>
      </c>
      <c r="BT81">
        <v>277.72482950144598</v>
      </c>
      <c r="BU81">
        <v>278.60308271479403</v>
      </c>
      <c r="BV81">
        <v>277.83266793272401</v>
      </c>
      <c r="BW81">
        <v>279.20010028297997</v>
      </c>
      <c r="BX81">
        <v>278.13785063720798</v>
      </c>
      <c r="BY81">
        <v>278.15544786864899</v>
      </c>
      <c r="BZ81">
        <v>278.03877564772</v>
      </c>
      <c r="CA81">
        <v>277.78869353794897</v>
      </c>
      <c r="CB81">
        <v>278.94526285280199</v>
      </c>
      <c r="CC81">
        <v>278.638644838152</v>
      </c>
      <c r="CD81">
        <v>279.246986591081</v>
      </c>
      <c r="CE81">
        <v>278.97272199986901</v>
      </c>
      <c r="CF81">
        <v>278.096209783353</v>
      </c>
      <c r="CG81">
        <v>277.358042888515</v>
      </c>
      <c r="CH81">
        <v>277.794379714846</v>
      </c>
      <c r="CI81">
        <v>278.69098919891201</v>
      </c>
      <c r="CJ81">
        <v>278.65102017390097</v>
      </c>
      <c r="CK81">
        <v>278.81986917860399</v>
      </c>
      <c r="CL81">
        <v>278.25429109079403</v>
      </c>
      <c r="CM81">
        <v>278.026435958126</v>
      </c>
      <c r="CN81">
        <v>278.14775746093801</v>
      </c>
      <c r="CO81">
        <v>278.14238349021599</v>
      </c>
      <c r="CP81">
        <v>277.627090820136</v>
      </c>
      <c r="CQ81">
        <v>278.31947937259702</v>
      </c>
      <c r="CR81">
        <v>278.28737616587898</v>
      </c>
      <c r="CS81">
        <v>278.02759416028101</v>
      </c>
      <c r="CT81">
        <v>278.79322698720398</v>
      </c>
      <c r="CU81">
        <v>278.860202300102</v>
      </c>
      <c r="CV81">
        <v>279.832166936269</v>
      </c>
      <c r="CW81">
        <v>278.789353724124</v>
      </c>
      <c r="CX81">
        <v>277.36518900954599</v>
      </c>
      <c r="CY81">
        <v>278.45753418016898</v>
      </c>
      <c r="CZ81">
        <v>279.69252499747802</v>
      </c>
      <c r="DA81">
        <v>279.15867903837398</v>
      </c>
      <c r="DB81">
        <v>279.71143610572602</v>
      </c>
      <c r="DC81">
        <v>279.80573988843202</v>
      </c>
      <c r="DD81">
        <v>280.184187392669</v>
      </c>
      <c r="DE81">
        <v>279.50823671544202</v>
      </c>
      <c r="DF81">
        <v>279.87150986891601</v>
      </c>
      <c r="DG81">
        <v>280.25848543155001</v>
      </c>
      <c r="DH81">
        <v>279.07861070233201</v>
      </c>
      <c r="DI81">
        <v>279.59672509979902</v>
      </c>
      <c r="DJ81">
        <v>280.102035964641</v>
      </c>
      <c r="DK81">
        <v>280.00830830694599</v>
      </c>
      <c r="DL81">
        <v>279.36884175251402</v>
      </c>
      <c r="DM81">
        <v>279.069390732491</v>
      </c>
      <c r="DN81">
        <v>279.49717285696801</v>
      </c>
      <c r="DO81">
        <v>279.75846770382799</v>
      </c>
      <c r="DP81">
        <v>279.56571189376803</v>
      </c>
      <c r="DQ81">
        <v>279.29029358499099</v>
      </c>
      <c r="DR81">
        <v>278.29667524875998</v>
      </c>
      <c r="DS81">
        <v>278.70393682865398</v>
      </c>
      <c r="DT81">
        <v>278.02947762493199</v>
      </c>
      <c r="DU81">
        <v>277.90403188793698</v>
      </c>
      <c r="DV81">
        <v>278.38037284347001</v>
      </c>
      <c r="DW81">
        <v>277.33988336936397</v>
      </c>
      <c r="DX81">
        <v>278.07015812388801</v>
      </c>
      <c r="DY81">
        <v>277.40207742094299</v>
      </c>
      <c r="DZ81">
        <v>277.03463225014502</v>
      </c>
      <c r="EA81">
        <v>276.941155899747</v>
      </c>
      <c r="EB81">
        <v>276.89187450446701</v>
      </c>
      <c r="EC81">
        <v>276.02183321383302</v>
      </c>
      <c r="ED81">
        <v>277.370765800551</v>
      </c>
      <c r="EE81">
        <v>276.59673536637098</v>
      </c>
      <c r="EF81">
        <v>275.71080902382403</v>
      </c>
      <c r="EG81">
        <v>275.52432629466603</v>
      </c>
      <c r="EH81">
        <v>276.57631148414799</v>
      </c>
      <c r="EI81">
        <v>277.22394618790003</v>
      </c>
      <c r="EJ81">
        <v>275.58686767126301</v>
      </c>
      <c r="EK81">
        <v>275.75773939439398</v>
      </c>
      <c r="EL81">
        <v>275.22043088054397</v>
      </c>
      <c r="EM81">
        <v>267.85731898088102</v>
      </c>
      <c r="EN81">
        <v>270.44440033685697</v>
      </c>
      <c r="EO81">
        <v>277.120536298628</v>
      </c>
      <c r="EP81">
        <v>277.49510121791002</v>
      </c>
      <c r="EQ81">
        <v>278.10283075234202</v>
      </c>
      <c r="ER81">
        <v>278.56256031088401</v>
      </c>
      <c r="ES81">
        <v>278.13553389240298</v>
      </c>
      <c r="ET81">
        <v>278.21410835610698</v>
      </c>
      <c r="EU81">
        <v>278.37910416072498</v>
      </c>
      <c r="EV81">
        <v>278.36895573166601</v>
      </c>
      <c r="EW81">
        <v>278.56365866371601</v>
      </c>
      <c r="EX81">
        <v>278.49526962899699</v>
      </c>
      <c r="EY81">
        <v>278.74662263272597</v>
      </c>
      <c r="EZ81">
        <v>278.79706348195202</v>
      </c>
      <c r="FA81">
        <v>278.37595990780198</v>
      </c>
      <c r="FB81">
        <v>279.54600643293003</v>
      </c>
      <c r="FC81">
        <v>278.87887610786498</v>
      </c>
      <c r="FD81">
        <v>278.959806065885</v>
      </c>
      <c r="FE81">
        <v>277.52277005010001</v>
      </c>
      <c r="FF81">
        <v>274.68983323970099</v>
      </c>
      <c r="FG81">
        <v>267.83013070784801</v>
      </c>
      <c r="FH81">
        <v>264.04966483807499</v>
      </c>
      <c r="FI81">
        <v>259.445886015268</v>
      </c>
      <c r="FJ81">
        <v>258.61750890119998</v>
      </c>
      <c r="FK81">
        <v>258.92918263542299</v>
      </c>
      <c r="FL81">
        <v>258.38990942165799</v>
      </c>
      <c r="FM81">
        <v>260.23193472194299</v>
      </c>
      <c r="FN81">
        <v>260.498283344779</v>
      </c>
      <c r="FO81">
        <v>261.45687499265898</v>
      </c>
      <c r="FP81">
        <v>261.27154416940601</v>
      </c>
      <c r="FQ81">
        <v>260.25347694716697</v>
      </c>
      <c r="FR81">
        <v>259.55377805310098</v>
      </c>
      <c r="FS81">
        <v>259.42789728482501</v>
      </c>
      <c r="FT81">
        <v>258.87058689508302</v>
      </c>
      <c r="FU81">
        <v>258.74004851278602</v>
      </c>
      <c r="FV81">
        <v>258.60165813714502</v>
      </c>
      <c r="FW81">
        <v>260.17703704258201</v>
      </c>
      <c r="FX81">
        <v>259.74468634068501</v>
      </c>
      <c r="FY81">
        <v>258.098697495647</v>
      </c>
      <c r="FZ81">
        <v>257.13714987975902</v>
      </c>
      <c r="GA81">
        <v>258.56904199496</v>
      </c>
      <c r="GB81">
        <v>259.74092457895603</v>
      </c>
      <c r="GC81">
        <v>263.38007674523101</v>
      </c>
      <c r="GD81">
        <v>266.51957686508302</v>
      </c>
      <c r="GE81">
        <v>276.78472701499197</v>
      </c>
      <c r="GF81">
        <v>278.24353785495202</v>
      </c>
      <c r="GG81">
        <v>278.549244049484</v>
      </c>
      <c r="GH81">
        <v>279.49450654617698</v>
      </c>
      <c r="GI81">
        <v>279.07871286667802</v>
      </c>
      <c r="GJ81">
        <v>278.85948167925</v>
      </c>
    </row>
    <row r="82" spans="1:192" x14ac:dyDescent="0.25">
      <c r="A82">
        <v>0.92544694449356002</v>
      </c>
      <c r="B82">
        <v>275.80573512784201</v>
      </c>
      <c r="C82">
        <v>274.91496212263598</v>
      </c>
      <c r="D82">
        <v>275.50033388819497</v>
      </c>
      <c r="E82">
        <v>274.95609611837</v>
      </c>
      <c r="F82">
        <v>274.63805546087599</v>
      </c>
      <c r="G82">
        <v>274.71505580218701</v>
      </c>
      <c r="H82">
        <v>275.26285031539601</v>
      </c>
      <c r="I82">
        <v>274.09643532397803</v>
      </c>
      <c r="J82">
        <v>275.61810659783703</v>
      </c>
      <c r="K82">
        <v>274.61352927332001</v>
      </c>
      <c r="L82">
        <v>273.82331818213299</v>
      </c>
      <c r="M82">
        <v>271.76956692291901</v>
      </c>
      <c r="N82">
        <v>275.21233224349299</v>
      </c>
      <c r="O82">
        <v>274.83596515324399</v>
      </c>
      <c r="P82">
        <v>274.34773213230699</v>
      </c>
      <c r="Q82">
        <v>273.58855193474699</v>
      </c>
      <c r="R82">
        <v>274.63333763488498</v>
      </c>
      <c r="S82">
        <v>273.81459161541</v>
      </c>
      <c r="T82">
        <v>274.64800766730002</v>
      </c>
      <c r="U82">
        <v>274.325259592674</v>
      </c>
      <c r="V82">
        <v>273.99332802153901</v>
      </c>
      <c r="W82">
        <v>274.01918396378102</v>
      </c>
      <c r="X82">
        <v>273.63756610921001</v>
      </c>
      <c r="Y82">
        <v>270.98173133848201</v>
      </c>
      <c r="Z82">
        <v>265.46920565217403</v>
      </c>
      <c r="AA82">
        <v>259.27906016148899</v>
      </c>
      <c r="AB82">
        <v>261.312419402572</v>
      </c>
      <c r="AC82">
        <v>255.696274268407</v>
      </c>
      <c r="AD82">
        <v>258.05341269053002</v>
      </c>
      <c r="AE82">
        <v>250.23251638273101</v>
      </c>
      <c r="AF82">
        <v>249.83508720440801</v>
      </c>
      <c r="AG82">
        <v>264.43700275750899</v>
      </c>
      <c r="AH82">
        <v>262.90304379919098</v>
      </c>
      <c r="AI82">
        <v>264.13289109456201</v>
      </c>
      <c r="AJ82">
        <v>259.78438014595099</v>
      </c>
      <c r="AK82">
        <v>257.827777785156</v>
      </c>
      <c r="AL82">
        <v>262.161514888093</v>
      </c>
      <c r="AM82">
        <v>262.08828111806997</v>
      </c>
      <c r="AN82">
        <v>261.24582010801203</v>
      </c>
      <c r="AO82">
        <v>258.36247240437098</v>
      </c>
      <c r="AP82">
        <v>258.85835559804099</v>
      </c>
      <c r="AQ82">
        <v>263.45661937118803</v>
      </c>
      <c r="AR82">
        <v>260.41353365246698</v>
      </c>
      <c r="AS82">
        <v>259.760827327014</v>
      </c>
      <c r="AT82">
        <v>249.42980813490601</v>
      </c>
      <c r="AU82">
        <v>259.25127890439501</v>
      </c>
      <c r="AV82">
        <v>261.993476811329</v>
      </c>
      <c r="AW82">
        <v>263.25916582815302</v>
      </c>
      <c r="AX82">
        <v>263.882833213867</v>
      </c>
      <c r="AY82">
        <v>261.24679609827803</v>
      </c>
      <c r="AZ82">
        <v>265.89901456324202</v>
      </c>
      <c r="BA82">
        <v>264.55606984014003</v>
      </c>
      <c r="BB82">
        <v>265.88263976473098</v>
      </c>
      <c r="BC82">
        <v>267.83537730629399</v>
      </c>
      <c r="BD82">
        <v>268.38433307224898</v>
      </c>
      <c r="BE82">
        <v>269.42885586277498</v>
      </c>
      <c r="BF82">
        <v>269.61362225405799</v>
      </c>
      <c r="BG82">
        <v>270.50968625515299</v>
      </c>
      <c r="BH82">
        <v>271.58033927316399</v>
      </c>
      <c r="BI82">
        <v>271.60445476095401</v>
      </c>
      <c r="BJ82">
        <v>271.714006254879</v>
      </c>
      <c r="BK82">
        <v>272.629373990484</v>
      </c>
      <c r="BL82">
        <v>272.078204196412</v>
      </c>
      <c r="BM82">
        <v>272.67262939251401</v>
      </c>
      <c r="BN82">
        <v>271.552110762636</v>
      </c>
      <c r="BO82">
        <v>271.88040429629802</v>
      </c>
      <c r="BP82">
        <v>271.42317717335698</v>
      </c>
      <c r="BQ82">
        <v>270.35174876416198</v>
      </c>
      <c r="BR82">
        <v>271.97793333689299</v>
      </c>
      <c r="BS82">
        <v>272.60068226854003</v>
      </c>
      <c r="BT82">
        <v>272.25589196450602</v>
      </c>
      <c r="BU82">
        <v>272.73928899229298</v>
      </c>
      <c r="BV82">
        <v>271.89077516938198</v>
      </c>
      <c r="BW82">
        <v>272.95111771047402</v>
      </c>
      <c r="BX82">
        <v>272.13696505054298</v>
      </c>
      <c r="BY82">
        <v>271.892939892664</v>
      </c>
      <c r="BZ82">
        <v>271.65550371239999</v>
      </c>
      <c r="CA82">
        <v>271.584606272629</v>
      </c>
      <c r="CB82">
        <v>272.908587799896</v>
      </c>
      <c r="CC82">
        <v>271.97778069628799</v>
      </c>
      <c r="CD82">
        <v>273.64194143466398</v>
      </c>
      <c r="CE82">
        <v>272.52901259756902</v>
      </c>
      <c r="CF82">
        <v>272.26805462403797</v>
      </c>
      <c r="CG82">
        <v>271.75164378030303</v>
      </c>
      <c r="CH82">
        <v>271.284751870462</v>
      </c>
      <c r="CI82">
        <v>273.23310551065401</v>
      </c>
      <c r="CJ82">
        <v>271.742731157197</v>
      </c>
      <c r="CK82">
        <v>271.270370035795</v>
      </c>
      <c r="CL82">
        <v>271.85422262044102</v>
      </c>
      <c r="CM82">
        <v>271.97713543078601</v>
      </c>
      <c r="CN82">
        <v>271.93114944697402</v>
      </c>
      <c r="CO82">
        <v>271.77102267350301</v>
      </c>
      <c r="CP82">
        <v>271.61936375083502</v>
      </c>
      <c r="CQ82">
        <v>272.55014226810698</v>
      </c>
      <c r="CR82">
        <v>272.29595245582601</v>
      </c>
      <c r="CS82">
        <v>272.64981045678002</v>
      </c>
      <c r="CT82">
        <v>272.85758958493699</v>
      </c>
      <c r="CU82">
        <v>272.463160583454</v>
      </c>
      <c r="CV82">
        <v>273.02646060875401</v>
      </c>
      <c r="CW82">
        <v>272.41931759782398</v>
      </c>
      <c r="CX82">
        <v>272.34720608590698</v>
      </c>
      <c r="CY82">
        <v>273.36655620934602</v>
      </c>
      <c r="CZ82">
        <v>273.19700369959799</v>
      </c>
      <c r="DA82">
        <v>274.095268621711</v>
      </c>
      <c r="DB82">
        <v>272.94259112125798</v>
      </c>
      <c r="DC82">
        <v>274.43007389333297</v>
      </c>
      <c r="DD82">
        <v>274.998684785433</v>
      </c>
      <c r="DE82">
        <v>273.60876969765297</v>
      </c>
      <c r="DF82">
        <v>274.596986380526</v>
      </c>
      <c r="DG82">
        <v>274.90590485744201</v>
      </c>
      <c r="DH82">
        <v>274.08585618845098</v>
      </c>
      <c r="DI82">
        <v>273.104604995648</v>
      </c>
      <c r="DJ82">
        <v>274.56540804975401</v>
      </c>
      <c r="DK82">
        <v>273.24913766314899</v>
      </c>
      <c r="DL82">
        <v>273.55825049721801</v>
      </c>
      <c r="DM82">
        <v>274.45346414598498</v>
      </c>
      <c r="DN82">
        <v>274.340462157312</v>
      </c>
      <c r="DO82">
        <v>274.196986361781</v>
      </c>
      <c r="DP82">
        <v>273.18692611449001</v>
      </c>
      <c r="DQ82">
        <v>273.55270985735399</v>
      </c>
      <c r="DR82">
        <v>273.00026484652199</v>
      </c>
      <c r="DS82">
        <v>273.397764537733</v>
      </c>
      <c r="DT82">
        <v>273.78739126642398</v>
      </c>
      <c r="DU82">
        <v>273.16833998180698</v>
      </c>
      <c r="DV82">
        <v>274.68734994303799</v>
      </c>
      <c r="DW82">
        <v>273.28006221304901</v>
      </c>
      <c r="DX82">
        <v>273.50246190076803</v>
      </c>
      <c r="DY82">
        <v>273.60952914940998</v>
      </c>
      <c r="DZ82">
        <v>273.48759799981201</v>
      </c>
      <c r="EA82">
        <v>273.16635263594299</v>
      </c>
      <c r="EB82">
        <v>272.51970240344099</v>
      </c>
      <c r="EC82">
        <v>272.505527975132</v>
      </c>
      <c r="ED82">
        <v>273.76628890168598</v>
      </c>
      <c r="EE82">
        <v>272.76422589134199</v>
      </c>
      <c r="EF82">
        <v>271.90375819567203</v>
      </c>
      <c r="EG82">
        <v>271.92220381000902</v>
      </c>
      <c r="EH82">
        <v>273.72116377670801</v>
      </c>
      <c r="EI82">
        <v>272.94614957330401</v>
      </c>
      <c r="EJ82">
        <v>272.42540467175098</v>
      </c>
      <c r="EK82">
        <v>271.86604214728902</v>
      </c>
      <c r="EL82">
        <v>271.59522311874002</v>
      </c>
      <c r="EM82">
        <v>265.258584797504</v>
      </c>
      <c r="EN82">
        <v>267.24828172054498</v>
      </c>
      <c r="EO82">
        <v>274.27268787522502</v>
      </c>
      <c r="EP82">
        <v>274.28020861078301</v>
      </c>
      <c r="EQ82">
        <v>273.72048054289797</v>
      </c>
      <c r="ER82">
        <v>274.03160108575003</v>
      </c>
      <c r="ES82">
        <v>274.03257119220399</v>
      </c>
      <c r="ET82">
        <v>273.69195439535503</v>
      </c>
      <c r="EU82">
        <v>273.59962367348498</v>
      </c>
      <c r="EV82">
        <v>273.67673284818898</v>
      </c>
      <c r="EW82">
        <v>273.27210311430599</v>
      </c>
      <c r="EX82">
        <v>274.89724233021002</v>
      </c>
      <c r="EY82">
        <v>274.75071483535697</v>
      </c>
      <c r="EZ82">
        <v>274.54969365322</v>
      </c>
      <c r="FA82">
        <v>274.95389996390298</v>
      </c>
      <c r="FB82">
        <v>274.407569987317</v>
      </c>
      <c r="FC82">
        <v>274.96616726686199</v>
      </c>
      <c r="FD82">
        <v>273.78449535053602</v>
      </c>
      <c r="FE82">
        <v>273.141878146468</v>
      </c>
      <c r="FF82">
        <v>270.76313084563299</v>
      </c>
      <c r="FG82">
        <v>264.61777885118499</v>
      </c>
      <c r="FH82">
        <v>260.75659709696902</v>
      </c>
      <c r="FI82">
        <v>257.42655644176699</v>
      </c>
      <c r="FJ82">
        <v>256.87299438701098</v>
      </c>
      <c r="FK82">
        <v>257.03021349640602</v>
      </c>
      <c r="FL82">
        <v>256.704170097911</v>
      </c>
      <c r="FM82">
        <v>258.11148492674198</v>
      </c>
      <c r="FN82">
        <v>258.20694748921102</v>
      </c>
      <c r="FO82">
        <v>259.03518516342501</v>
      </c>
      <c r="FP82">
        <v>258.110283850109</v>
      </c>
      <c r="FQ82">
        <v>258.25813782635498</v>
      </c>
      <c r="FR82">
        <v>258.24832708251603</v>
      </c>
      <c r="FS82">
        <v>258.13128848260698</v>
      </c>
      <c r="FT82">
        <v>257.96225894434798</v>
      </c>
      <c r="FU82">
        <v>257.26354331046298</v>
      </c>
      <c r="FV82">
        <v>256.51855232767502</v>
      </c>
      <c r="FW82">
        <v>257.12384170712897</v>
      </c>
      <c r="FX82">
        <v>257.20102869088299</v>
      </c>
      <c r="FY82">
        <v>257.488859480131</v>
      </c>
      <c r="FZ82">
        <v>255.48133986273501</v>
      </c>
      <c r="GA82">
        <v>255.85804634084801</v>
      </c>
      <c r="GB82">
        <v>258.59241718866701</v>
      </c>
      <c r="GC82">
        <v>261.12035232870301</v>
      </c>
      <c r="GD82">
        <v>264.68596647101202</v>
      </c>
      <c r="GE82">
        <v>274.36677694063201</v>
      </c>
      <c r="GF82">
        <v>276.50044044627703</v>
      </c>
      <c r="GG82">
        <v>276.96794992525798</v>
      </c>
      <c r="GH82">
        <v>278.43645380276399</v>
      </c>
      <c r="GI82">
        <v>276.90458605430098</v>
      </c>
      <c r="GJ82">
        <v>277.17817865772702</v>
      </c>
    </row>
    <row r="83" spans="1:192" x14ac:dyDescent="0.25">
      <c r="A83">
        <v>0.93488880635009897</v>
      </c>
      <c r="B83">
        <v>273.16711959376403</v>
      </c>
      <c r="C83">
        <v>273.40931874270399</v>
      </c>
      <c r="D83">
        <v>273.42524870015802</v>
      </c>
      <c r="E83">
        <v>272.980567489919</v>
      </c>
      <c r="F83">
        <v>273.22337974254799</v>
      </c>
      <c r="G83">
        <v>273.27641846685299</v>
      </c>
      <c r="H83">
        <v>273.45231046991699</v>
      </c>
      <c r="I83">
        <v>271.522276691103</v>
      </c>
      <c r="J83">
        <v>271.638153623878</v>
      </c>
      <c r="K83">
        <v>272.03150310628303</v>
      </c>
      <c r="L83">
        <v>272.01485855995298</v>
      </c>
      <c r="M83">
        <v>270.87372334320202</v>
      </c>
      <c r="N83">
        <v>273.76508229467402</v>
      </c>
      <c r="O83">
        <v>273.35088072226199</v>
      </c>
      <c r="P83">
        <v>272.37357447411102</v>
      </c>
      <c r="Q83">
        <v>272.47385560702901</v>
      </c>
      <c r="R83">
        <v>271.936142860453</v>
      </c>
      <c r="S83">
        <v>271.89996768895799</v>
      </c>
      <c r="T83">
        <v>272.10609445213697</v>
      </c>
      <c r="U83">
        <v>272.77177176852001</v>
      </c>
      <c r="V83">
        <v>271.51194949645998</v>
      </c>
      <c r="W83">
        <v>272.46434879868599</v>
      </c>
      <c r="X83">
        <v>271.67355989870998</v>
      </c>
      <c r="Y83">
        <v>267.65484264868002</v>
      </c>
      <c r="Z83">
        <v>262.29965505759498</v>
      </c>
      <c r="AA83">
        <v>256.74668187695198</v>
      </c>
      <c r="AB83">
        <v>257.88861299586802</v>
      </c>
      <c r="AC83">
        <v>252.427503706197</v>
      </c>
      <c r="AD83">
        <v>255.20734441495401</v>
      </c>
      <c r="AE83">
        <v>247.719894041477</v>
      </c>
      <c r="AF83">
        <v>247.62964115656601</v>
      </c>
      <c r="AG83">
        <v>260.05889191322098</v>
      </c>
      <c r="AH83">
        <v>259.94353944834802</v>
      </c>
      <c r="AI83">
        <v>261.05414247739202</v>
      </c>
      <c r="AJ83">
        <v>256.81599428525999</v>
      </c>
      <c r="AK83">
        <v>255.93523536310499</v>
      </c>
      <c r="AL83">
        <v>259.12905357257699</v>
      </c>
      <c r="AM83">
        <v>258.82479578405099</v>
      </c>
      <c r="AN83">
        <v>256.68565555814001</v>
      </c>
      <c r="AO83">
        <v>254.38961949851401</v>
      </c>
      <c r="AP83">
        <v>254.73986074318299</v>
      </c>
      <c r="AQ83">
        <v>260.88019315179599</v>
      </c>
      <c r="AR83">
        <v>255.997233022187</v>
      </c>
      <c r="AS83">
        <v>256.00833818405198</v>
      </c>
      <c r="AT83">
        <v>245.336189546665</v>
      </c>
      <c r="AU83">
        <v>256.36994033017299</v>
      </c>
      <c r="AV83">
        <v>258.68179682157802</v>
      </c>
      <c r="AW83">
        <v>258.49539592058801</v>
      </c>
      <c r="AX83">
        <v>259.97927344540602</v>
      </c>
      <c r="AY83">
        <v>258.29384179819698</v>
      </c>
      <c r="AZ83">
        <v>261.37892124764898</v>
      </c>
      <c r="BA83">
        <v>260.52185374752497</v>
      </c>
      <c r="BB83">
        <v>261.45845260322102</v>
      </c>
      <c r="BC83">
        <v>263.75587354360101</v>
      </c>
      <c r="BD83">
        <v>263.90380326977902</v>
      </c>
      <c r="BE83">
        <v>263.70849300069398</v>
      </c>
      <c r="BF83">
        <v>264.91636352504702</v>
      </c>
      <c r="BG83">
        <v>264.58617202029899</v>
      </c>
      <c r="BH83">
        <v>265.80453251814998</v>
      </c>
      <c r="BI83">
        <v>265.930900071248</v>
      </c>
      <c r="BJ83">
        <v>265.298768965676</v>
      </c>
      <c r="BK83">
        <v>266.31007559805198</v>
      </c>
      <c r="BL83">
        <v>266.06640830828798</v>
      </c>
      <c r="BM83">
        <v>267.10952178017499</v>
      </c>
      <c r="BN83">
        <v>266.47488566322397</v>
      </c>
      <c r="BO83">
        <v>266.51146888860399</v>
      </c>
      <c r="BP83">
        <v>266.73993177755102</v>
      </c>
      <c r="BQ83">
        <v>265.61491040434498</v>
      </c>
      <c r="BR83">
        <v>266.77877197985401</v>
      </c>
      <c r="BS83">
        <v>265.96630416891202</v>
      </c>
      <c r="BT83">
        <v>266.22001551174202</v>
      </c>
      <c r="BU83">
        <v>266.73660605441398</v>
      </c>
      <c r="BV83">
        <v>265.89089530367499</v>
      </c>
      <c r="BW83">
        <v>266.41762840305302</v>
      </c>
      <c r="BX83">
        <v>266.29864669959198</v>
      </c>
      <c r="BY83">
        <v>267.01756017571802</v>
      </c>
      <c r="BZ83">
        <v>266.03403152361801</v>
      </c>
      <c r="CA83">
        <v>265.86384190983898</v>
      </c>
      <c r="CB83">
        <v>266.87699183983801</v>
      </c>
      <c r="CC83">
        <v>266.53847714121503</v>
      </c>
      <c r="CD83">
        <v>267.10189627971999</v>
      </c>
      <c r="CE83">
        <v>268.19787480874902</v>
      </c>
      <c r="CF83">
        <v>266.83471624886101</v>
      </c>
      <c r="CG83">
        <v>266.227585595113</v>
      </c>
      <c r="CH83">
        <v>266.503961430532</v>
      </c>
      <c r="CI83">
        <v>266.59974431804301</v>
      </c>
      <c r="CJ83">
        <v>266.599730524005</v>
      </c>
      <c r="CK83">
        <v>266.09266945203302</v>
      </c>
      <c r="CL83">
        <v>266.617829367426</v>
      </c>
      <c r="CM83">
        <v>266.539113125727</v>
      </c>
      <c r="CN83">
        <v>266.07597617237002</v>
      </c>
      <c r="CO83">
        <v>265.97975145458298</v>
      </c>
      <c r="CP83">
        <v>266.77436368884901</v>
      </c>
      <c r="CQ83">
        <v>266.66561631219201</v>
      </c>
      <c r="CR83">
        <v>266.62692186465699</v>
      </c>
      <c r="CS83">
        <v>268.16050333094302</v>
      </c>
      <c r="CT83">
        <v>267.307533650648</v>
      </c>
      <c r="CU83">
        <v>266.96559458470398</v>
      </c>
      <c r="CV83">
        <v>267.35544837299102</v>
      </c>
      <c r="CW83">
        <v>266.93000081713802</v>
      </c>
      <c r="CX83">
        <v>267.37630761258902</v>
      </c>
      <c r="CY83">
        <v>268.13224418641499</v>
      </c>
      <c r="CZ83">
        <v>266.89958762621399</v>
      </c>
      <c r="DA83">
        <v>267.38370902039998</v>
      </c>
      <c r="DB83">
        <v>267.58037829473602</v>
      </c>
      <c r="DC83">
        <v>268.09705431113201</v>
      </c>
      <c r="DD83">
        <v>269.14538162079998</v>
      </c>
      <c r="DE83">
        <v>266.88437251878298</v>
      </c>
      <c r="DF83">
        <v>267.55031612308602</v>
      </c>
      <c r="DG83">
        <v>267.97683577988198</v>
      </c>
      <c r="DH83">
        <v>268.24880122201699</v>
      </c>
      <c r="DI83">
        <v>267.46498726109098</v>
      </c>
      <c r="DJ83">
        <v>268.53306605882398</v>
      </c>
      <c r="DK83">
        <v>267.59609198005501</v>
      </c>
      <c r="DL83">
        <v>267.58305250779301</v>
      </c>
      <c r="DM83">
        <v>267.48401641194198</v>
      </c>
      <c r="DN83">
        <v>267.61483701984503</v>
      </c>
      <c r="DO83">
        <v>267.53019525452299</v>
      </c>
      <c r="DP83">
        <v>267.923691090565</v>
      </c>
      <c r="DQ83">
        <v>267.94860958909402</v>
      </c>
      <c r="DR83">
        <v>267.41400669380602</v>
      </c>
      <c r="DS83">
        <v>268.03037473609299</v>
      </c>
      <c r="DT83">
        <v>269.42506038325098</v>
      </c>
      <c r="DU83">
        <v>268.43133209094901</v>
      </c>
      <c r="DV83">
        <v>269.22104326268601</v>
      </c>
      <c r="DW83">
        <v>267.767421731502</v>
      </c>
      <c r="DX83">
        <v>268.73506474374102</v>
      </c>
      <c r="DY83">
        <v>268.08267795157599</v>
      </c>
      <c r="DZ83">
        <v>267.82879533204698</v>
      </c>
      <c r="EA83">
        <v>268.65347070969</v>
      </c>
      <c r="EB83">
        <v>268.45608654066302</v>
      </c>
      <c r="EC83">
        <v>268.28642638942802</v>
      </c>
      <c r="ED83">
        <v>268.72512742194601</v>
      </c>
      <c r="EE83">
        <v>267.05258084435002</v>
      </c>
      <c r="EF83">
        <v>267.95101595545401</v>
      </c>
      <c r="EG83">
        <v>267.70953791813099</v>
      </c>
      <c r="EH83">
        <v>268.46521769964301</v>
      </c>
      <c r="EI83">
        <v>267.23491661413198</v>
      </c>
      <c r="EJ83">
        <v>269.12603166488799</v>
      </c>
      <c r="EK83">
        <v>267.598853942071</v>
      </c>
      <c r="EL83">
        <v>268.45314664423</v>
      </c>
      <c r="EM83">
        <v>261.06895133651398</v>
      </c>
      <c r="EN83">
        <v>262.381623757005</v>
      </c>
      <c r="EO83">
        <v>270.277041626195</v>
      </c>
      <c r="EP83">
        <v>270.91867673965601</v>
      </c>
      <c r="EQ83">
        <v>270.77236938305202</v>
      </c>
      <c r="ER83">
        <v>270.48879856037098</v>
      </c>
      <c r="ES83">
        <v>270.048185340467</v>
      </c>
      <c r="ET83">
        <v>271.02136773645998</v>
      </c>
      <c r="EU83">
        <v>270.04331641959698</v>
      </c>
      <c r="EV83">
        <v>269.98537208578699</v>
      </c>
      <c r="EW83">
        <v>269.612680195981</v>
      </c>
      <c r="EX83">
        <v>271.07248242696397</v>
      </c>
      <c r="EY83">
        <v>269.593845038702</v>
      </c>
      <c r="EZ83">
        <v>270.71549047328699</v>
      </c>
      <c r="FA83">
        <v>271.00994615167002</v>
      </c>
      <c r="FB83">
        <v>269.86083383867401</v>
      </c>
      <c r="FC83">
        <v>269.50551901810098</v>
      </c>
      <c r="FD83">
        <v>269.57656072363199</v>
      </c>
      <c r="FE83">
        <v>268.26734204172402</v>
      </c>
      <c r="FF83">
        <v>267.43851375071398</v>
      </c>
      <c r="FG83">
        <v>260.50513625269701</v>
      </c>
      <c r="FH83">
        <v>257.20329062222498</v>
      </c>
      <c r="FI83">
        <v>254.14742450594301</v>
      </c>
      <c r="FJ83">
        <v>254.51047846919599</v>
      </c>
      <c r="FK83">
        <v>253.76856582054401</v>
      </c>
      <c r="FL83">
        <v>254.930506635255</v>
      </c>
      <c r="FM83">
        <v>255.48448031082401</v>
      </c>
      <c r="FN83">
        <v>255.99154151427999</v>
      </c>
      <c r="FO83">
        <v>256.40714349039899</v>
      </c>
      <c r="FP83">
        <v>255.53287758419501</v>
      </c>
      <c r="FQ83">
        <v>255.93086475734</v>
      </c>
      <c r="FR83">
        <v>255.94930682425201</v>
      </c>
      <c r="FS83">
        <v>255.818943174558</v>
      </c>
      <c r="FT83">
        <v>255.38686818833901</v>
      </c>
      <c r="FU83">
        <v>254.61337607104099</v>
      </c>
      <c r="FV83">
        <v>253.82343341985899</v>
      </c>
      <c r="FW83">
        <v>254.470574389294</v>
      </c>
      <c r="FX83">
        <v>254.59037165111499</v>
      </c>
      <c r="FY83">
        <v>255.21953655854199</v>
      </c>
      <c r="FZ83">
        <v>253.74961691528301</v>
      </c>
      <c r="GA83">
        <v>254.114342538805</v>
      </c>
      <c r="GB83">
        <v>255.59746005018201</v>
      </c>
      <c r="GC83">
        <v>259.28889308800501</v>
      </c>
      <c r="GD83">
        <v>262.627412958165</v>
      </c>
      <c r="GE83">
        <v>272.92715847483203</v>
      </c>
      <c r="GF83">
        <v>274.91263133680502</v>
      </c>
      <c r="GG83">
        <v>274.58411456950301</v>
      </c>
      <c r="GH83">
        <v>276.497563311281</v>
      </c>
      <c r="GI83">
        <v>275.58056306164298</v>
      </c>
      <c r="GJ83">
        <v>275.03395661940499</v>
      </c>
    </row>
    <row r="84" spans="1:192" x14ac:dyDescent="0.25">
      <c r="A84">
        <v>0.94433066820663802</v>
      </c>
      <c r="B84">
        <v>271.08448221909998</v>
      </c>
      <c r="C84">
        <v>271.14118453716998</v>
      </c>
      <c r="D84">
        <v>271.55867357578001</v>
      </c>
      <c r="E84">
        <v>271.14461514086202</v>
      </c>
      <c r="F84">
        <v>272.10552056954498</v>
      </c>
      <c r="G84">
        <v>271.59731358081802</v>
      </c>
      <c r="H84">
        <v>270.94271931711</v>
      </c>
      <c r="I84">
        <v>271.79609037166801</v>
      </c>
      <c r="J84">
        <v>269.25909346489902</v>
      </c>
      <c r="K84">
        <v>270.36317881147698</v>
      </c>
      <c r="L84">
        <v>269.94870504117</v>
      </c>
      <c r="M84">
        <v>269.80365719411202</v>
      </c>
      <c r="N84">
        <v>271.82425301239402</v>
      </c>
      <c r="O84">
        <v>271.43922428956699</v>
      </c>
      <c r="P84">
        <v>270.33119103465202</v>
      </c>
      <c r="Q84">
        <v>270.84590642312497</v>
      </c>
      <c r="R84">
        <v>270.26708268820198</v>
      </c>
      <c r="S84">
        <v>269.79316033621001</v>
      </c>
      <c r="T84">
        <v>270.01996247586499</v>
      </c>
      <c r="U84">
        <v>270.48546742065201</v>
      </c>
      <c r="V84">
        <v>269.77796498443303</v>
      </c>
      <c r="W84">
        <v>269.72326358794101</v>
      </c>
      <c r="X84">
        <v>269.25747374252001</v>
      </c>
      <c r="Y84">
        <v>263.84904576887902</v>
      </c>
      <c r="Z84">
        <v>258.80104402684498</v>
      </c>
      <c r="AA84">
        <v>254.48657774964099</v>
      </c>
      <c r="AB84">
        <v>254.89287149162899</v>
      </c>
      <c r="AC84">
        <v>250.22997695562799</v>
      </c>
      <c r="AD84">
        <v>252.683733185139</v>
      </c>
      <c r="AE84">
        <v>245.04555986382201</v>
      </c>
      <c r="AF84">
        <v>244.21197874866201</v>
      </c>
      <c r="AG84">
        <v>257.09062830711201</v>
      </c>
      <c r="AH84">
        <v>257.46558260649402</v>
      </c>
      <c r="AI84">
        <v>258.73140671750002</v>
      </c>
      <c r="AJ84">
        <v>253.871794221047</v>
      </c>
      <c r="AK84">
        <v>252.74680515615401</v>
      </c>
      <c r="AL84">
        <v>255.42391266681599</v>
      </c>
      <c r="AM84">
        <v>255.69412557418801</v>
      </c>
      <c r="AN84">
        <v>253.95557957909401</v>
      </c>
      <c r="AO84">
        <v>251.35307033522699</v>
      </c>
      <c r="AP84">
        <v>251.42167981638499</v>
      </c>
      <c r="AQ84">
        <v>256.77724621700702</v>
      </c>
      <c r="AR84">
        <v>252.974405409143</v>
      </c>
      <c r="AS84">
        <v>252.00279398992299</v>
      </c>
      <c r="AT84">
        <v>241.805472871245</v>
      </c>
      <c r="AU84">
        <v>252.76028041621501</v>
      </c>
      <c r="AV84">
        <v>255.34195992626499</v>
      </c>
      <c r="AW84">
        <v>253.96524510454199</v>
      </c>
      <c r="AX84">
        <v>256.56124271943702</v>
      </c>
      <c r="AY84">
        <v>254.80397944894099</v>
      </c>
      <c r="AZ84">
        <v>257.52977065101601</v>
      </c>
      <c r="BA84">
        <v>257.01137899234601</v>
      </c>
      <c r="BB84">
        <v>258.55236147750901</v>
      </c>
      <c r="BC84">
        <v>260.40788995506102</v>
      </c>
      <c r="BD84">
        <v>259.196998590612</v>
      </c>
      <c r="BE84">
        <v>260.38564862413898</v>
      </c>
      <c r="BF84">
        <v>261.12917954333898</v>
      </c>
      <c r="BG84">
        <v>261.17374346494501</v>
      </c>
      <c r="BH84">
        <v>261.07234601394902</v>
      </c>
      <c r="BI84">
        <v>261.691945660275</v>
      </c>
      <c r="BJ84">
        <v>261.205726636512</v>
      </c>
      <c r="BK84">
        <v>262.22083433166301</v>
      </c>
      <c r="BL84">
        <v>262.41938453402798</v>
      </c>
      <c r="BM84">
        <v>263.56837163069702</v>
      </c>
      <c r="BN84">
        <v>263.06619450802202</v>
      </c>
      <c r="BO84">
        <v>261.67818005843299</v>
      </c>
      <c r="BP84">
        <v>262.808634376584</v>
      </c>
      <c r="BQ84">
        <v>262.72090549360701</v>
      </c>
      <c r="BR84">
        <v>262.57424754852002</v>
      </c>
      <c r="BS84">
        <v>262.62621842874802</v>
      </c>
      <c r="BT84">
        <v>261.71995059407197</v>
      </c>
      <c r="BU84">
        <v>261.64741066396499</v>
      </c>
      <c r="BV84">
        <v>260.81526735902003</v>
      </c>
      <c r="BW84">
        <v>262.89077081146399</v>
      </c>
      <c r="BX84">
        <v>261.93336990228102</v>
      </c>
      <c r="BY84">
        <v>262.18456008512101</v>
      </c>
      <c r="BZ84">
        <v>262.15023804190201</v>
      </c>
      <c r="CA84">
        <v>262.37220867187602</v>
      </c>
      <c r="CB84">
        <v>261.915106053861</v>
      </c>
      <c r="CC84">
        <v>262.66652714221698</v>
      </c>
      <c r="CD84">
        <v>263.05620696076801</v>
      </c>
      <c r="CE84">
        <v>263.39611954693203</v>
      </c>
      <c r="CF84">
        <v>263.14840346966201</v>
      </c>
      <c r="CG84">
        <v>261.21083225354698</v>
      </c>
      <c r="CH84">
        <v>261.656561085475</v>
      </c>
      <c r="CI84">
        <v>261.57701276647401</v>
      </c>
      <c r="CJ84">
        <v>262.84295677436501</v>
      </c>
      <c r="CK84">
        <v>263.044061296405</v>
      </c>
      <c r="CL84">
        <v>261.80490717496201</v>
      </c>
      <c r="CM84">
        <v>262.32806097057301</v>
      </c>
      <c r="CN84">
        <v>261.42539040909497</v>
      </c>
      <c r="CO84">
        <v>261.94168995998098</v>
      </c>
      <c r="CP84">
        <v>262.50466858433703</v>
      </c>
      <c r="CQ84">
        <v>262.59528279258399</v>
      </c>
      <c r="CR84">
        <v>262.480094865583</v>
      </c>
      <c r="CS84">
        <v>263.68709025180499</v>
      </c>
      <c r="CT84">
        <v>262.58111302562497</v>
      </c>
      <c r="CU84">
        <v>261.67246991451901</v>
      </c>
      <c r="CV84">
        <v>262.53658986951302</v>
      </c>
      <c r="CW84">
        <v>262.50412465583202</v>
      </c>
      <c r="CX84">
        <v>261.65811126937598</v>
      </c>
      <c r="CY84">
        <v>261.84694271127398</v>
      </c>
      <c r="CZ84">
        <v>262.12290335541201</v>
      </c>
      <c r="DA84">
        <v>261.88771011679802</v>
      </c>
      <c r="DB84">
        <v>263.498354537024</v>
      </c>
      <c r="DC84">
        <v>262.59171056494398</v>
      </c>
      <c r="DD84">
        <v>262.64541119728699</v>
      </c>
      <c r="DE84">
        <v>262.608204303501</v>
      </c>
      <c r="DF84">
        <v>262.47291476317798</v>
      </c>
      <c r="DG84">
        <v>263.40880786399299</v>
      </c>
      <c r="DH84">
        <v>263.46481546190603</v>
      </c>
      <c r="DI84">
        <v>262.49719422612401</v>
      </c>
      <c r="DJ84">
        <v>263.16755493226498</v>
      </c>
      <c r="DK84">
        <v>263.302354746623</v>
      </c>
      <c r="DL84">
        <v>262.81126279404202</v>
      </c>
      <c r="DM84">
        <v>262.68081561438498</v>
      </c>
      <c r="DN84">
        <v>262.42079600578501</v>
      </c>
      <c r="DO84">
        <v>263.15803400029</v>
      </c>
      <c r="DP84">
        <v>262.67837178106299</v>
      </c>
      <c r="DQ84">
        <v>263.172838672566</v>
      </c>
      <c r="DR84">
        <v>263.28482963856698</v>
      </c>
      <c r="DS84">
        <v>263.753346238299</v>
      </c>
      <c r="DT84">
        <v>263.57361006181901</v>
      </c>
      <c r="DU84">
        <v>263.68860552135902</v>
      </c>
      <c r="DV84">
        <v>263.49652705840401</v>
      </c>
      <c r="DW84">
        <v>263.08185444352699</v>
      </c>
      <c r="DX84">
        <v>262.57254568247902</v>
      </c>
      <c r="DY84">
        <v>263.164681753514</v>
      </c>
      <c r="DZ84">
        <v>262.818086847139</v>
      </c>
      <c r="EA84">
        <v>262.61905770232403</v>
      </c>
      <c r="EB84">
        <v>263.48874731240198</v>
      </c>
      <c r="EC84">
        <v>263.218959653073</v>
      </c>
      <c r="ED84">
        <v>263.253037010605</v>
      </c>
      <c r="EE84">
        <v>262.96783201077301</v>
      </c>
      <c r="EF84">
        <v>263.43954278112398</v>
      </c>
      <c r="EG84">
        <v>262.50611860104198</v>
      </c>
      <c r="EH84">
        <v>264.78736490026</v>
      </c>
      <c r="EI84">
        <v>262.89622456622601</v>
      </c>
      <c r="EJ84">
        <v>263.80831276339597</v>
      </c>
      <c r="EK84">
        <v>263.89110429689202</v>
      </c>
      <c r="EL84">
        <v>263.42472616970599</v>
      </c>
      <c r="EM84">
        <v>257.27012505252799</v>
      </c>
      <c r="EN84">
        <v>258.35918971260003</v>
      </c>
      <c r="EO84">
        <v>266.06058305964501</v>
      </c>
      <c r="EP84">
        <v>265.469906623013</v>
      </c>
      <c r="EQ84">
        <v>266.31141232202901</v>
      </c>
      <c r="ER84">
        <v>265.64079291030299</v>
      </c>
      <c r="ES84">
        <v>267.379135115417</v>
      </c>
      <c r="ET84">
        <v>267.36623808177302</v>
      </c>
      <c r="EU84">
        <v>266.43310651400202</v>
      </c>
      <c r="EV84">
        <v>265.89542479831101</v>
      </c>
      <c r="EW84">
        <v>266.053399923835</v>
      </c>
      <c r="EX84">
        <v>266.61790963981002</v>
      </c>
      <c r="EY84">
        <v>266.24118575814299</v>
      </c>
      <c r="EZ84">
        <v>267.04365459886998</v>
      </c>
      <c r="FA84">
        <v>265.67719213096302</v>
      </c>
      <c r="FB84">
        <v>266.27780983646198</v>
      </c>
      <c r="FC84">
        <v>265.330097488913</v>
      </c>
      <c r="FD84">
        <v>265.01660520763397</v>
      </c>
      <c r="FE84">
        <v>264.37086385591101</v>
      </c>
      <c r="FF84">
        <v>262.12228172758699</v>
      </c>
      <c r="FG84">
        <v>257.40495302943702</v>
      </c>
      <c r="FH84">
        <v>254.323871212233</v>
      </c>
      <c r="FI84">
        <v>252.077854804163</v>
      </c>
      <c r="FJ84">
        <v>252.082642003232</v>
      </c>
      <c r="FK84">
        <v>253.31935057443701</v>
      </c>
      <c r="FL84">
        <v>251.863499122539</v>
      </c>
      <c r="FM84">
        <v>252.677000264691</v>
      </c>
      <c r="FN84">
        <v>253.43418430753499</v>
      </c>
      <c r="FO84">
        <v>253.92982490351901</v>
      </c>
      <c r="FP84">
        <v>252.783058075376</v>
      </c>
      <c r="FQ84">
        <v>253.85098089732799</v>
      </c>
      <c r="FR84">
        <v>253.18036440099499</v>
      </c>
      <c r="FS84">
        <v>252.98854009586401</v>
      </c>
      <c r="FT84">
        <v>253.266536274255</v>
      </c>
      <c r="FU84">
        <v>252.22557439330399</v>
      </c>
      <c r="FV84">
        <v>251.93469253672799</v>
      </c>
      <c r="FW84">
        <v>252.96483672647301</v>
      </c>
      <c r="FX84">
        <v>253.683057921932</v>
      </c>
      <c r="FY84">
        <v>252.443300535292</v>
      </c>
      <c r="FZ84">
        <v>251.953769650693</v>
      </c>
      <c r="GA84">
        <v>252.289040007186</v>
      </c>
      <c r="GB84">
        <v>253.15077163620799</v>
      </c>
      <c r="GC84">
        <v>257.194183139975</v>
      </c>
      <c r="GD84">
        <v>260.30865743402597</v>
      </c>
      <c r="GE84">
        <v>270.75914713290098</v>
      </c>
      <c r="GF84">
        <v>273.21621453639102</v>
      </c>
      <c r="GG84">
        <v>273.07434101087301</v>
      </c>
      <c r="GH84">
        <v>273.79426000318801</v>
      </c>
      <c r="GI84">
        <v>273.20841043226898</v>
      </c>
      <c r="GJ84">
        <v>273.03065898792602</v>
      </c>
    </row>
    <row r="85" spans="1:192" x14ac:dyDescent="0.25">
      <c r="A85">
        <v>0.95377253006317697</v>
      </c>
      <c r="B85">
        <v>269.12552496295302</v>
      </c>
      <c r="C85">
        <v>269.235458221893</v>
      </c>
      <c r="D85">
        <v>270.20313070091203</v>
      </c>
      <c r="E85">
        <v>269.350924263568</v>
      </c>
      <c r="F85">
        <v>269.53985815394401</v>
      </c>
      <c r="G85">
        <v>269.51783567150898</v>
      </c>
      <c r="H85">
        <v>269.65804868116697</v>
      </c>
      <c r="I85">
        <v>268.98058352161098</v>
      </c>
      <c r="J85">
        <v>266.872365489863</v>
      </c>
      <c r="K85">
        <v>267.95535771610798</v>
      </c>
      <c r="L85">
        <v>268.00579100757898</v>
      </c>
      <c r="M85">
        <v>267.81212567367299</v>
      </c>
      <c r="N85">
        <v>268.57747811624898</v>
      </c>
      <c r="O85">
        <v>268.48730289078202</v>
      </c>
      <c r="P85">
        <v>268.81764183727603</v>
      </c>
      <c r="Q85">
        <v>269.089221103846</v>
      </c>
      <c r="R85">
        <v>267.35884724714299</v>
      </c>
      <c r="S85">
        <v>267.17510684613097</v>
      </c>
      <c r="T85">
        <v>268.28972265130301</v>
      </c>
      <c r="U85">
        <v>268.12988619627401</v>
      </c>
      <c r="V85">
        <v>267.39101981239003</v>
      </c>
      <c r="W85">
        <v>267.42791392559297</v>
      </c>
      <c r="X85">
        <v>267.673804630132</v>
      </c>
      <c r="Y85">
        <v>262.06189164966798</v>
      </c>
      <c r="Z85">
        <v>256.858238203962</v>
      </c>
      <c r="AA85">
        <v>251.68385505243401</v>
      </c>
      <c r="AB85">
        <v>252.22116747608601</v>
      </c>
      <c r="AC85">
        <v>247.60554072107701</v>
      </c>
      <c r="AD85">
        <v>250.46762470691601</v>
      </c>
      <c r="AE85">
        <v>242.668181860007</v>
      </c>
      <c r="AF85">
        <v>241.55548427702999</v>
      </c>
      <c r="AG85">
        <v>254.28219984936399</v>
      </c>
      <c r="AH85">
        <v>254.66511638219001</v>
      </c>
      <c r="AI85">
        <v>256.41978223713699</v>
      </c>
      <c r="AJ85">
        <v>251.30145786685</v>
      </c>
      <c r="AK85">
        <v>250.36876331261999</v>
      </c>
      <c r="AL85">
        <v>252.171039462452</v>
      </c>
      <c r="AM85">
        <v>253.183549061327</v>
      </c>
      <c r="AN85">
        <v>251.92870425519001</v>
      </c>
      <c r="AO85">
        <v>249.216296087491</v>
      </c>
      <c r="AP85">
        <v>249.363917653096</v>
      </c>
      <c r="AQ85">
        <v>254.269289483292</v>
      </c>
      <c r="AR85">
        <v>250.22360413770201</v>
      </c>
      <c r="AS85">
        <v>248.193179201444</v>
      </c>
      <c r="AT85">
        <v>239.452566708387</v>
      </c>
      <c r="AU85">
        <v>250.19301953788101</v>
      </c>
      <c r="AV85">
        <v>252.700806096858</v>
      </c>
      <c r="AW85">
        <v>251.854985415736</v>
      </c>
      <c r="AX85">
        <v>253.00662894759299</v>
      </c>
      <c r="AY85">
        <v>251.43012459892901</v>
      </c>
      <c r="AZ85">
        <v>253.46657429531501</v>
      </c>
      <c r="BA85">
        <v>253.635274611357</v>
      </c>
      <c r="BB85">
        <v>255.86621841029401</v>
      </c>
      <c r="BC85">
        <v>257.46850338640598</v>
      </c>
      <c r="BD85">
        <v>257.11257085593599</v>
      </c>
      <c r="BE85">
        <v>257.07920463077897</v>
      </c>
      <c r="BF85">
        <v>257.45044325615299</v>
      </c>
      <c r="BG85">
        <v>257.94307872770798</v>
      </c>
      <c r="BH85">
        <v>257.013017811395</v>
      </c>
      <c r="BI85">
        <v>257.93881138607401</v>
      </c>
      <c r="BJ85">
        <v>258.33554487655698</v>
      </c>
      <c r="BK85">
        <v>258.80298823540801</v>
      </c>
      <c r="BL85">
        <v>258.21480020683299</v>
      </c>
      <c r="BM85">
        <v>258.55104876854699</v>
      </c>
      <c r="BN85">
        <v>258.94188496202599</v>
      </c>
      <c r="BO85">
        <v>258.95125650251202</v>
      </c>
      <c r="BP85">
        <v>257.99507257784398</v>
      </c>
      <c r="BQ85">
        <v>258.28446691019599</v>
      </c>
      <c r="BR85">
        <v>257.76370890466501</v>
      </c>
      <c r="BS85">
        <v>259.022341762292</v>
      </c>
      <c r="BT85">
        <v>259.23020849481901</v>
      </c>
      <c r="BU85">
        <v>259.22883509995</v>
      </c>
      <c r="BV85">
        <v>257.88160930100599</v>
      </c>
      <c r="BW85">
        <v>259.26594458286098</v>
      </c>
      <c r="BX85">
        <v>260.29735713784402</v>
      </c>
      <c r="BY85">
        <v>259.13857390070001</v>
      </c>
      <c r="BZ85">
        <v>258.56206232491701</v>
      </c>
      <c r="CA85">
        <v>259.28663946191398</v>
      </c>
      <c r="CB85">
        <v>258.76350330012201</v>
      </c>
      <c r="CC85">
        <v>258.40948687118998</v>
      </c>
      <c r="CD85">
        <v>258.82807776132603</v>
      </c>
      <c r="CE85">
        <v>259.27621172261598</v>
      </c>
      <c r="CF85">
        <v>259.14639859952899</v>
      </c>
      <c r="CG85">
        <v>258.50332437477499</v>
      </c>
      <c r="CH85">
        <v>258.51997951420498</v>
      </c>
      <c r="CI85">
        <v>257.66935309039098</v>
      </c>
      <c r="CJ85">
        <v>259.07793372346799</v>
      </c>
      <c r="CK85">
        <v>258.81920144975902</v>
      </c>
      <c r="CL85">
        <v>257.63322578921498</v>
      </c>
      <c r="CM85">
        <v>258.86683531721701</v>
      </c>
      <c r="CN85">
        <v>258.68717662241301</v>
      </c>
      <c r="CO85">
        <v>257.76165344332099</v>
      </c>
      <c r="CP85">
        <v>258.21113358348998</v>
      </c>
      <c r="CQ85">
        <v>259.027601163285</v>
      </c>
      <c r="CR85">
        <v>257.886502089251</v>
      </c>
      <c r="CS85">
        <v>258.83622966460598</v>
      </c>
      <c r="CT85">
        <v>259.247508653203</v>
      </c>
      <c r="CU85">
        <v>257.92032287405902</v>
      </c>
      <c r="CV85">
        <v>258.83900425192201</v>
      </c>
      <c r="CW85">
        <v>257.85716961511798</v>
      </c>
      <c r="CX85">
        <v>258.21975198178302</v>
      </c>
      <c r="CY85">
        <v>257.81418609859099</v>
      </c>
      <c r="CZ85">
        <v>258.49903663825199</v>
      </c>
      <c r="DA85">
        <v>257.780333842505</v>
      </c>
      <c r="DB85">
        <v>258.218193681191</v>
      </c>
      <c r="DC85">
        <v>259.11802452261099</v>
      </c>
      <c r="DD85">
        <v>258.125772017445</v>
      </c>
      <c r="DE85">
        <v>257.66036223046802</v>
      </c>
      <c r="DF85">
        <v>258.185385279885</v>
      </c>
      <c r="DG85">
        <v>259.27493549081498</v>
      </c>
      <c r="DH85">
        <v>258.61855889160699</v>
      </c>
      <c r="DI85">
        <v>258.12427339863302</v>
      </c>
      <c r="DJ85">
        <v>258.76580819868502</v>
      </c>
      <c r="DK85">
        <v>258.99191588392398</v>
      </c>
      <c r="DL85">
        <v>257.78550950610401</v>
      </c>
      <c r="DM85">
        <v>257.75345772958701</v>
      </c>
      <c r="DN85">
        <v>258.56130837761901</v>
      </c>
      <c r="DO85">
        <v>258.683034953392</v>
      </c>
      <c r="DP85">
        <v>258.30100339567201</v>
      </c>
      <c r="DQ85">
        <v>257.74959829527899</v>
      </c>
      <c r="DR85">
        <v>258.07719439716499</v>
      </c>
      <c r="DS85">
        <v>258.97187711528602</v>
      </c>
      <c r="DT85">
        <v>259.55210112406701</v>
      </c>
      <c r="DU85">
        <v>258.82962132357898</v>
      </c>
      <c r="DV85">
        <v>258.66402761796297</v>
      </c>
      <c r="DW85">
        <v>257.62307663091502</v>
      </c>
      <c r="DX85">
        <v>258.65719309602702</v>
      </c>
      <c r="DY85">
        <v>258.69766733283097</v>
      </c>
      <c r="DZ85">
        <v>258.72405120734402</v>
      </c>
      <c r="EA85">
        <v>258.67592080986998</v>
      </c>
      <c r="EB85">
        <v>259.60157027604401</v>
      </c>
      <c r="EC85">
        <v>259.27822470918801</v>
      </c>
      <c r="ED85">
        <v>259.45163810310299</v>
      </c>
      <c r="EE85">
        <v>259.03876536977998</v>
      </c>
      <c r="EF85">
        <v>258.61513682374999</v>
      </c>
      <c r="EG85">
        <v>258.27210893569998</v>
      </c>
      <c r="EH85">
        <v>259.98518243898701</v>
      </c>
      <c r="EI85">
        <v>258.54030045911401</v>
      </c>
      <c r="EJ85">
        <v>259.21616175633102</v>
      </c>
      <c r="EK85">
        <v>258.79436597612499</v>
      </c>
      <c r="EL85">
        <v>260.01542904236402</v>
      </c>
      <c r="EM85">
        <v>252.45581475720601</v>
      </c>
      <c r="EN85">
        <v>255.29640440602299</v>
      </c>
      <c r="EO85">
        <v>261.21501779372602</v>
      </c>
      <c r="EP85">
        <v>262.08968728815597</v>
      </c>
      <c r="EQ85">
        <v>261.37925454679601</v>
      </c>
      <c r="ER85">
        <v>260.65525535388599</v>
      </c>
      <c r="ES85">
        <v>263.04009729478997</v>
      </c>
      <c r="ET85">
        <v>263.02446592966402</v>
      </c>
      <c r="EU85">
        <v>262.42248489515401</v>
      </c>
      <c r="EV85">
        <v>262.155658276721</v>
      </c>
      <c r="EW85">
        <v>261.96988570097102</v>
      </c>
      <c r="EX85">
        <v>262.23022775065499</v>
      </c>
      <c r="EY85">
        <v>262.20217707371802</v>
      </c>
      <c r="EZ85">
        <v>264.14363785003098</v>
      </c>
      <c r="FA85">
        <v>262.59713937428199</v>
      </c>
      <c r="FB85">
        <v>261.59379320079398</v>
      </c>
      <c r="FC85">
        <v>261.22782424434899</v>
      </c>
      <c r="FD85">
        <v>261.37889556091</v>
      </c>
      <c r="FE85">
        <v>261.39786617041898</v>
      </c>
      <c r="FF85">
        <v>257.43081175644699</v>
      </c>
      <c r="FG85">
        <v>255.152030594519</v>
      </c>
      <c r="FH85">
        <v>252.23864073881299</v>
      </c>
      <c r="FI85">
        <v>250.382961424158</v>
      </c>
      <c r="FJ85">
        <v>250.221501050135</v>
      </c>
      <c r="FK85">
        <v>251.56123247241899</v>
      </c>
      <c r="FL85">
        <v>249.55691394808599</v>
      </c>
      <c r="FM85">
        <v>250.79206532958099</v>
      </c>
      <c r="FN85">
        <v>250.502176947056</v>
      </c>
      <c r="FO85">
        <v>250.96530752662301</v>
      </c>
      <c r="FP85">
        <v>250.76153475940799</v>
      </c>
      <c r="FQ85">
        <v>251.08012802056601</v>
      </c>
      <c r="FR85">
        <v>249.82851613649899</v>
      </c>
      <c r="FS85">
        <v>251.164271727162</v>
      </c>
      <c r="FT85">
        <v>251.429480852415</v>
      </c>
      <c r="FU85">
        <v>249.956259741022</v>
      </c>
      <c r="FV85">
        <v>250.19074044917599</v>
      </c>
      <c r="FW85">
        <v>251.177745190568</v>
      </c>
      <c r="FX85">
        <v>251.43507757444999</v>
      </c>
      <c r="FY85">
        <v>251.03100157294801</v>
      </c>
      <c r="FZ85">
        <v>249.74537625695999</v>
      </c>
      <c r="GA85">
        <v>249.74384193991401</v>
      </c>
      <c r="GB85">
        <v>252.307968992789</v>
      </c>
      <c r="GC85">
        <v>254.70530590287399</v>
      </c>
      <c r="GD85">
        <v>257.79722495737298</v>
      </c>
      <c r="GE85">
        <v>268.03172318687598</v>
      </c>
      <c r="GF85">
        <v>270.79037274732002</v>
      </c>
      <c r="GG85">
        <v>270.53736144412198</v>
      </c>
      <c r="GH85">
        <v>271.729674801339</v>
      </c>
      <c r="GI85">
        <v>271.43755451634098</v>
      </c>
      <c r="GJ85">
        <v>270.75560773708497</v>
      </c>
    </row>
    <row r="86" spans="1:192" x14ac:dyDescent="0.25">
      <c r="A86">
        <v>0.96321439191971603</v>
      </c>
      <c r="B86">
        <v>266.52879528160599</v>
      </c>
      <c r="C86">
        <v>267.54934005040701</v>
      </c>
      <c r="D86">
        <v>267.69374211160999</v>
      </c>
      <c r="E86">
        <v>267.14367774950898</v>
      </c>
      <c r="F86">
        <v>266.38323611522901</v>
      </c>
      <c r="G86">
        <v>266.99123641144303</v>
      </c>
      <c r="H86">
        <v>267.85712707014602</v>
      </c>
      <c r="I86">
        <v>267.11803473128401</v>
      </c>
      <c r="J86">
        <v>265.67194538178501</v>
      </c>
      <c r="K86">
        <v>265.83917231059701</v>
      </c>
      <c r="L86">
        <v>265.87456827405401</v>
      </c>
      <c r="M86">
        <v>265.64848141145802</v>
      </c>
      <c r="N86">
        <v>266.36428587333597</v>
      </c>
      <c r="O86">
        <v>267.205038821149</v>
      </c>
      <c r="P86">
        <v>266.64781629066499</v>
      </c>
      <c r="Q86">
        <v>266.98202097512097</v>
      </c>
      <c r="R86">
        <v>266.139190557858</v>
      </c>
      <c r="S86">
        <v>266.81542596795998</v>
      </c>
      <c r="T86">
        <v>266.04424539454402</v>
      </c>
      <c r="U86">
        <v>266.67702113514298</v>
      </c>
      <c r="V86">
        <v>265.63834053704801</v>
      </c>
      <c r="W86">
        <v>265.64380264711298</v>
      </c>
      <c r="X86">
        <v>265.59202948389998</v>
      </c>
      <c r="Y86">
        <v>260.29716077895898</v>
      </c>
      <c r="Z86">
        <v>254.227673677251</v>
      </c>
      <c r="AA86">
        <v>248.59361473188699</v>
      </c>
      <c r="AB86">
        <v>249.654202086818</v>
      </c>
      <c r="AC86">
        <v>244.69135866460601</v>
      </c>
      <c r="AD86">
        <v>247.43766630112299</v>
      </c>
      <c r="AE86">
        <v>239.29460764289601</v>
      </c>
      <c r="AF86">
        <v>239.29432167856501</v>
      </c>
      <c r="AG86">
        <v>251.886230446855</v>
      </c>
      <c r="AH86">
        <v>252.034182014957</v>
      </c>
      <c r="AI86">
        <v>252.37633442744701</v>
      </c>
      <c r="AJ86">
        <v>249.16502141547801</v>
      </c>
      <c r="AK86">
        <v>248.879422164282</v>
      </c>
      <c r="AL86">
        <v>251.03149251293499</v>
      </c>
      <c r="AM86">
        <v>250.06565958390101</v>
      </c>
      <c r="AN86">
        <v>250.356176854697</v>
      </c>
      <c r="AO86">
        <v>246.465135119205</v>
      </c>
      <c r="AP86">
        <v>246.25457888632101</v>
      </c>
      <c r="AQ86">
        <v>250.94349389356501</v>
      </c>
      <c r="AR86">
        <v>248.188474761641</v>
      </c>
      <c r="AS86">
        <v>246.435233115485</v>
      </c>
      <c r="AT86">
        <v>237.36655493003499</v>
      </c>
      <c r="AU86">
        <v>247.989616244502</v>
      </c>
      <c r="AV86">
        <v>249.67098286583001</v>
      </c>
      <c r="AW86">
        <v>249.761223052855</v>
      </c>
      <c r="AX86">
        <v>251.237660637288</v>
      </c>
      <c r="AY86">
        <v>249.12092279578701</v>
      </c>
      <c r="AZ86">
        <v>251.18863588521799</v>
      </c>
      <c r="BA86">
        <v>251.01597315514201</v>
      </c>
      <c r="BB86">
        <v>252.988592106087</v>
      </c>
      <c r="BC86">
        <v>254.199870295989</v>
      </c>
      <c r="BD86">
        <v>253.770138614751</v>
      </c>
      <c r="BE86">
        <v>254.640900574825</v>
      </c>
      <c r="BF86">
        <v>254.46903248728401</v>
      </c>
      <c r="BG86">
        <v>254.45314059651901</v>
      </c>
      <c r="BH86">
        <v>254.77690790816999</v>
      </c>
      <c r="BI86">
        <v>254.30010801706399</v>
      </c>
      <c r="BJ86">
        <v>254.95819844990399</v>
      </c>
      <c r="BK86">
        <v>255.72773693594701</v>
      </c>
      <c r="BL86">
        <v>255.208425457278</v>
      </c>
      <c r="BM86">
        <v>255.27763616283499</v>
      </c>
      <c r="BN86">
        <v>254.77756589775601</v>
      </c>
      <c r="BO86">
        <v>255.464495710443</v>
      </c>
      <c r="BP86">
        <v>255.07495440717801</v>
      </c>
      <c r="BQ86">
        <v>255.020217971958</v>
      </c>
      <c r="BR86">
        <v>254.57417964647101</v>
      </c>
      <c r="BS86">
        <v>255.08490813906499</v>
      </c>
      <c r="BT86">
        <v>255.262734741972</v>
      </c>
      <c r="BU86">
        <v>255.77492281020599</v>
      </c>
      <c r="BV86">
        <v>255.87822408689999</v>
      </c>
      <c r="BW86">
        <v>256.04150179129101</v>
      </c>
      <c r="BX86">
        <v>256.63175133089601</v>
      </c>
      <c r="BY86">
        <v>256.21133043423799</v>
      </c>
      <c r="BZ86">
        <v>255.61334886742799</v>
      </c>
      <c r="CA86">
        <v>256.70354627385598</v>
      </c>
      <c r="CB86">
        <v>255.69179363731899</v>
      </c>
      <c r="CC86">
        <v>255.356543953699</v>
      </c>
      <c r="CD86">
        <v>255.60305991202199</v>
      </c>
      <c r="CE86">
        <v>256.03183526236103</v>
      </c>
      <c r="CF86">
        <v>255.16229654594201</v>
      </c>
      <c r="CG86">
        <v>255.686597282359</v>
      </c>
      <c r="CH86">
        <v>255.71817187189799</v>
      </c>
      <c r="CI86">
        <v>255.004362487695</v>
      </c>
      <c r="CJ86">
        <v>255.51903150631099</v>
      </c>
      <c r="CK86">
        <v>255.931027858862</v>
      </c>
      <c r="CL86">
        <v>254.81111560079799</v>
      </c>
      <c r="CM86">
        <v>255.77525216369901</v>
      </c>
      <c r="CN86">
        <v>256.07017126438399</v>
      </c>
      <c r="CO86">
        <v>255.470485375311</v>
      </c>
      <c r="CP86">
        <v>254.755517119068</v>
      </c>
      <c r="CQ86">
        <v>255.25404467906699</v>
      </c>
      <c r="CR86">
        <v>255.45999653180701</v>
      </c>
      <c r="CS86">
        <v>255.14644293396501</v>
      </c>
      <c r="CT86">
        <v>256.37709698765002</v>
      </c>
      <c r="CU86">
        <v>255.079680842069</v>
      </c>
      <c r="CV86">
        <v>255.14163702225201</v>
      </c>
      <c r="CW86">
        <v>254.60536894638</v>
      </c>
      <c r="CX86">
        <v>254.737053533242</v>
      </c>
      <c r="CY86">
        <v>255.22712094133999</v>
      </c>
      <c r="CZ86">
        <v>255.861569241892</v>
      </c>
      <c r="DA86">
        <v>254.96244350066399</v>
      </c>
      <c r="DB86">
        <v>253.493874362844</v>
      </c>
      <c r="DC86">
        <v>255.01852153080199</v>
      </c>
      <c r="DD86">
        <v>255.055673568549</v>
      </c>
      <c r="DE86">
        <v>254.44222827323199</v>
      </c>
      <c r="DF86">
        <v>255.80056657702801</v>
      </c>
      <c r="DG86">
        <v>255.52129913491601</v>
      </c>
      <c r="DH86">
        <v>254.98950301864301</v>
      </c>
      <c r="DI86">
        <v>255.15248946938601</v>
      </c>
      <c r="DJ86">
        <v>254.872392893034</v>
      </c>
      <c r="DK86">
        <v>255.38923171371701</v>
      </c>
      <c r="DL86">
        <v>253.89160781341101</v>
      </c>
      <c r="DM86">
        <v>253.75061246750201</v>
      </c>
      <c r="DN86">
        <v>254.582664349467</v>
      </c>
      <c r="DO86">
        <v>255.16717025864801</v>
      </c>
      <c r="DP86">
        <v>255.334908169166</v>
      </c>
      <c r="DQ86">
        <v>255.028215620591</v>
      </c>
      <c r="DR86">
        <v>254.90446288777599</v>
      </c>
      <c r="DS86">
        <v>254.688114492826</v>
      </c>
      <c r="DT86">
        <v>255.76900392540199</v>
      </c>
      <c r="DU86">
        <v>255.35091940924599</v>
      </c>
      <c r="DV86">
        <v>255.50562470974</v>
      </c>
      <c r="DW86">
        <v>253.87697684983999</v>
      </c>
      <c r="DX86">
        <v>254.68914365653299</v>
      </c>
      <c r="DY86">
        <v>254.86444237807899</v>
      </c>
      <c r="DZ86">
        <v>255.44547934160801</v>
      </c>
      <c r="EA86">
        <v>255.97689224865999</v>
      </c>
      <c r="EB86">
        <v>256.71493967487498</v>
      </c>
      <c r="EC86">
        <v>254.93887251595399</v>
      </c>
      <c r="ED86">
        <v>255.89654751740599</v>
      </c>
      <c r="EE86">
        <v>255.80896355825899</v>
      </c>
      <c r="EF86">
        <v>255.86236445371901</v>
      </c>
      <c r="EG86">
        <v>255.450843319884</v>
      </c>
      <c r="EH86">
        <v>255.55453468195901</v>
      </c>
      <c r="EI86">
        <v>254.717086847693</v>
      </c>
      <c r="EJ86">
        <v>255.58098100143999</v>
      </c>
      <c r="EK86">
        <v>255.97262772051801</v>
      </c>
      <c r="EL86">
        <v>255.530732071052</v>
      </c>
      <c r="EM86">
        <v>250.06765654563301</v>
      </c>
      <c r="EN86">
        <v>250.68486591308201</v>
      </c>
      <c r="EO86">
        <v>257.97442922753902</v>
      </c>
      <c r="EP86">
        <v>258.12579137446897</v>
      </c>
      <c r="EQ86">
        <v>258.13330730472501</v>
      </c>
      <c r="ER86">
        <v>257.98053121813598</v>
      </c>
      <c r="ES86">
        <v>258.73280415957299</v>
      </c>
      <c r="ET86">
        <v>259.78240248928699</v>
      </c>
      <c r="EU86">
        <v>258.97819024224299</v>
      </c>
      <c r="EV86">
        <v>257.66387425494497</v>
      </c>
      <c r="EW86">
        <v>258.60180293665002</v>
      </c>
      <c r="EX86">
        <v>258.60174776990499</v>
      </c>
      <c r="EY86">
        <v>258.37002458102501</v>
      </c>
      <c r="EZ86">
        <v>259.53822278353101</v>
      </c>
      <c r="FA86">
        <v>258.39075988794002</v>
      </c>
      <c r="FB86">
        <v>258.21241506473302</v>
      </c>
      <c r="FC86">
        <v>258.18334790557998</v>
      </c>
      <c r="FD86">
        <v>258.31793340423297</v>
      </c>
      <c r="FE86">
        <v>258.33872234508198</v>
      </c>
      <c r="FF86">
        <v>255.49066316745899</v>
      </c>
      <c r="FG86">
        <v>253.45344133576901</v>
      </c>
      <c r="FH86">
        <v>250.66310203418701</v>
      </c>
      <c r="FI86">
        <v>249.033228704565</v>
      </c>
      <c r="FJ86">
        <v>247.98075741187</v>
      </c>
      <c r="FK86">
        <v>248.98637813210701</v>
      </c>
      <c r="FL86">
        <v>248.23845429407999</v>
      </c>
      <c r="FM86">
        <v>248.567231108123</v>
      </c>
      <c r="FN86">
        <v>248.69894375700801</v>
      </c>
      <c r="FO86">
        <v>249.512338538161</v>
      </c>
      <c r="FP86">
        <v>249.48204582390201</v>
      </c>
      <c r="FQ86">
        <v>249.48339970090501</v>
      </c>
      <c r="FR86">
        <v>249.110469626156</v>
      </c>
      <c r="FS86">
        <v>248.806446068893</v>
      </c>
      <c r="FT86">
        <v>247.82914671798</v>
      </c>
      <c r="FU86">
        <v>247.662008439603</v>
      </c>
      <c r="FV86">
        <v>247.422179088034</v>
      </c>
      <c r="FW86">
        <v>248.863669669339</v>
      </c>
      <c r="FX86">
        <v>247.64983940707799</v>
      </c>
      <c r="FY86">
        <v>248.187668938282</v>
      </c>
      <c r="FZ86">
        <v>248.08765353382401</v>
      </c>
      <c r="GA86">
        <v>248.54246984617399</v>
      </c>
      <c r="GB86">
        <v>250.86006122894599</v>
      </c>
      <c r="GC86">
        <v>253.47700267968</v>
      </c>
      <c r="GD86">
        <v>256.11528228684898</v>
      </c>
      <c r="GE86">
        <v>266.78628547903799</v>
      </c>
      <c r="GF86">
        <v>269.29197276900902</v>
      </c>
      <c r="GG86">
        <v>268.782116843241</v>
      </c>
      <c r="GH86">
        <v>271.056482393441</v>
      </c>
      <c r="GI86">
        <v>270.06740648587999</v>
      </c>
      <c r="GJ86">
        <v>269.087288017844</v>
      </c>
    </row>
    <row r="87" spans="1:192" x14ac:dyDescent="0.25">
      <c r="A87">
        <v>0.97265625377625498</v>
      </c>
      <c r="B87">
        <v>265.68308786228101</v>
      </c>
      <c r="C87">
        <v>265.73212651283097</v>
      </c>
      <c r="D87">
        <v>265.46222515214299</v>
      </c>
      <c r="E87">
        <v>265.56643494415903</v>
      </c>
      <c r="F87">
        <v>265.57140145830101</v>
      </c>
      <c r="G87">
        <v>265.009605135887</v>
      </c>
      <c r="H87">
        <v>266.20471279867701</v>
      </c>
      <c r="I87">
        <v>265.25675627176201</v>
      </c>
      <c r="J87">
        <v>264.923264632685</v>
      </c>
      <c r="K87">
        <v>265.33101987221897</v>
      </c>
      <c r="L87">
        <v>264.54112887990198</v>
      </c>
      <c r="M87">
        <v>263.67978863799198</v>
      </c>
      <c r="N87">
        <v>264.16353838129498</v>
      </c>
      <c r="O87">
        <v>265.17934245221397</v>
      </c>
      <c r="P87">
        <v>264.81068034317599</v>
      </c>
      <c r="Q87">
        <v>265.12999820973602</v>
      </c>
      <c r="R87">
        <v>265.05998148123598</v>
      </c>
      <c r="S87">
        <v>264.89594171577397</v>
      </c>
      <c r="T87">
        <v>265.06876218064502</v>
      </c>
      <c r="U87">
        <v>264.25223136989803</v>
      </c>
      <c r="V87">
        <v>263.991699202559</v>
      </c>
      <c r="W87">
        <v>263.88205319998201</v>
      </c>
      <c r="X87">
        <v>263.69631293194402</v>
      </c>
      <c r="Y87">
        <v>258.81643243472701</v>
      </c>
      <c r="Z87">
        <v>251.98164100628699</v>
      </c>
      <c r="AA87">
        <v>246.00633036866699</v>
      </c>
      <c r="AB87">
        <v>247.48185029833601</v>
      </c>
      <c r="AC87">
        <v>242.94496278554601</v>
      </c>
      <c r="AD87">
        <v>246.154670738893</v>
      </c>
      <c r="AE87">
        <v>237.74208796890801</v>
      </c>
      <c r="AF87">
        <v>237.45804107988801</v>
      </c>
      <c r="AG87">
        <v>249.71725786267601</v>
      </c>
      <c r="AH87">
        <v>249.52954570129901</v>
      </c>
      <c r="AI87">
        <v>250.35390353004999</v>
      </c>
      <c r="AJ87">
        <v>247.488127066815</v>
      </c>
      <c r="AK87">
        <v>245.71361447280299</v>
      </c>
      <c r="AL87">
        <v>247.02716764727199</v>
      </c>
      <c r="AM87">
        <v>247.54787301559</v>
      </c>
      <c r="AN87">
        <v>247.39740958361</v>
      </c>
      <c r="AO87">
        <v>245.14361035888001</v>
      </c>
      <c r="AP87">
        <v>243.874665498035</v>
      </c>
      <c r="AQ87">
        <v>248.871597255144</v>
      </c>
      <c r="AR87">
        <v>245.61522467720101</v>
      </c>
      <c r="AS87">
        <v>243.58773950680299</v>
      </c>
      <c r="AT87">
        <v>234.87400501287999</v>
      </c>
      <c r="AU87">
        <v>245.824487283515</v>
      </c>
      <c r="AV87">
        <v>247.185953481762</v>
      </c>
      <c r="AW87">
        <v>246.321155233474</v>
      </c>
      <c r="AX87">
        <v>249.87670855561001</v>
      </c>
      <c r="AY87">
        <v>247.82123666624199</v>
      </c>
      <c r="AZ87">
        <v>248.45835201254701</v>
      </c>
      <c r="BA87">
        <v>248.70509161244999</v>
      </c>
      <c r="BB87">
        <v>250.37967513060201</v>
      </c>
      <c r="BC87">
        <v>250.51209698585399</v>
      </c>
      <c r="BD87">
        <v>251.22169994077299</v>
      </c>
      <c r="BE87">
        <v>251.17341556067001</v>
      </c>
      <c r="BF87">
        <v>251.13357209606701</v>
      </c>
      <c r="BG87">
        <v>252.70320205214901</v>
      </c>
      <c r="BH87">
        <v>253.190006565706</v>
      </c>
      <c r="BI87">
        <v>251.93394533769001</v>
      </c>
      <c r="BJ87">
        <v>252.64976147764</v>
      </c>
      <c r="BK87">
        <v>252.072701302193</v>
      </c>
      <c r="BL87">
        <v>252.417972437689</v>
      </c>
      <c r="BM87">
        <v>252.49588614982801</v>
      </c>
      <c r="BN87">
        <v>252.83871179194799</v>
      </c>
      <c r="BO87">
        <v>252.768231936061</v>
      </c>
      <c r="BP87">
        <v>252.809808744869</v>
      </c>
      <c r="BQ87">
        <v>252.569607335</v>
      </c>
      <c r="BR87">
        <v>252.047888347797</v>
      </c>
      <c r="BS87">
        <v>252.596372049195</v>
      </c>
      <c r="BT87">
        <v>252.49443973015099</v>
      </c>
      <c r="BU87">
        <v>253.55273770913701</v>
      </c>
      <c r="BV87">
        <v>253.62490352463601</v>
      </c>
      <c r="BW87">
        <v>252.98734307051899</v>
      </c>
      <c r="BX87">
        <v>253.34464075618001</v>
      </c>
      <c r="BY87">
        <v>253.244196574341</v>
      </c>
      <c r="BZ87">
        <v>253.23541887685701</v>
      </c>
      <c r="CA87">
        <v>253.054900045652</v>
      </c>
      <c r="CB87">
        <v>252.41841384090401</v>
      </c>
      <c r="CC87">
        <v>253.40164948991401</v>
      </c>
      <c r="CD87">
        <v>252.548793209271</v>
      </c>
      <c r="CE87">
        <v>252.775862992496</v>
      </c>
      <c r="CF87">
        <v>252.994504171681</v>
      </c>
      <c r="CG87">
        <v>252.67533039434801</v>
      </c>
      <c r="CH87">
        <v>253.71414732142</v>
      </c>
      <c r="CI87">
        <v>252.327418524948</v>
      </c>
      <c r="CJ87">
        <v>252.35472770288601</v>
      </c>
      <c r="CK87">
        <v>253.33477281395199</v>
      </c>
      <c r="CL87">
        <v>252.061993534691</v>
      </c>
      <c r="CM87">
        <v>252.704092303632</v>
      </c>
      <c r="CN87">
        <v>253.174476103779</v>
      </c>
      <c r="CO87">
        <v>252.81458737533799</v>
      </c>
      <c r="CP87">
        <v>252.75804548989001</v>
      </c>
      <c r="CQ87">
        <v>252.314913400178</v>
      </c>
      <c r="CR87">
        <v>253.22346565421901</v>
      </c>
      <c r="CS87">
        <v>252.102182837165</v>
      </c>
      <c r="CT87">
        <v>252.953934073548</v>
      </c>
      <c r="CU87">
        <v>253.30733274407501</v>
      </c>
      <c r="CV87">
        <v>252.62825609070799</v>
      </c>
      <c r="CW87">
        <v>252.12369096894199</v>
      </c>
      <c r="CX87">
        <v>252.38191996285201</v>
      </c>
      <c r="CY87">
        <v>252.31761496809901</v>
      </c>
      <c r="CZ87">
        <v>252.70287359998099</v>
      </c>
      <c r="DA87">
        <v>252.92948805403</v>
      </c>
      <c r="DB87">
        <v>251.87366631315999</v>
      </c>
      <c r="DC87">
        <v>252.02683063953901</v>
      </c>
      <c r="DD87">
        <v>251.49792912362301</v>
      </c>
      <c r="DE87">
        <v>252.49854735866199</v>
      </c>
      <c r="DF87">
        <v>253.426889287667</v>
      </c>
      <c r="DG87">
        <v>252.04540727044699</v>
      </c>
      <c r="DH87">
        <v>251.36571292595201</v>
      </c>
      <c r="DI87">
        <v>251.866327252308</v>
      </c>
      <c r="DJ87">
        <v>251.21595158161199</v>
      </c>
      <c r="DK87">
        <v>252.33128427912601</v>
      </c>
      <c r="DL87">
        <v>250.74128890945201</v>
      </c>
      <c r="DM87">
        <v>251.62549758076901</v>
      </c>
      <c r="DN87">
        <v>251.10351540038499</v>
      </c>
      <c r="DO87">
        <v>251.79336628624</v>
      </c>
      <c r="DP87">
        <v>252.79527675989399</v>
      </c>
      <c r="DQ87">
        <v>251.617184620172</v>
      </c>
      <c r="DR87">
        <v>252.112745355486</v>
      </c>
      <c r="DS87">
        <v>252.156703883848</v>
      </c>
      <c r="DT87">
        <v>252.322186395567</v>
      </c>
      <c r="DU87">
        <v>252.533720501928</v>
      </c>
      <c r="DV87">
        <v>252.30288404577601</v>
      </c>
      <c r="DW87">
        <v>251.225875586911</v>
      </c>
      <c r="DX87">
        <v>251.19687173917399</v>
      </c>
      <c r="DY87">
        <v>252.32885305268999</v>
      </c>
      <c r="DZ87">
        <v>252.74947182152701</v>
      </c>
      <c r="EA87">
        <v>252.458994935117</v>
      </c>
      <c r="EB87">
        <v>252.74990804335201</v>
      </c>
      <c r="EC87">
        <v>251.817473782224</v>
      </c>
      <c r="ED87">
        <v>252.28148643740101</v>
      </c>
      <c r="EE87">
        <v>252.43778708291899</v>
      </c>
      <c r="EF87">
        <v>252.265399243872</v>
      </c>
      <c r="EG87">
        <v>251.70010666373699</v>
      </c>
      <c r="EH87">
        <v>252.11995276348799</v>
      </c>
      <c r="EI87">
        <v>252.11511805332501</v>
      </c>
      <c r="EJ87">
        <v>251.494253333925</v>
      </c>
      <c r="EK87">
        <v>252.679840901647</v>
      </c>
      <c r="EL87">
        <v>251.07299668687801</v>
      </c>
      <c r="EM87">
        <v>246.05475077741701</v>
      </c>
      <c r="EN87">
        <v>247.02041891162401</v>
      </c>
      <c r="EO87">
        <v>254.221020694819</v>
      </c>
      <c r="EP87">
        <v>255.00541853456599</v>
      </c>
      <c r="EQ87">
        <v>255.441605578006</v>
      </c>
      <c r="ER87">
        <v>254.57172995000201</v>
      </c>
      <c r="ES87">
        <v>256.16195423879702</v>
      </c>
      <c r="ET87">
        <v>256.16587735432699</v>
      </c>
      <c r="EU87">
        <v>255.017660362821</v>
      </c>
      <c r="EV87">
        <v>254.48544864231999</v>
      </c>
      <c r="EW87">
        <v>255.74890044105501</v>
      </c>
      <c r="EX87">
        <v>255.307961050899</v>
      </c>
      <c r="EY87">
        <v>255.784148577792</v>
      </c>
      <c r="EZ87">
        <v>256.57318874336499</v>
      </c>
      <c r="FA87">
        <v>255.78771387544401</v>
      </c>
      <c r="FB87">
        <v>254.98995977196901</v>
      </c>
      <c r="FC87">
        <v>254.82505905719401</v>
      </c>
      <c r="FD87">
        <v>254.969619932971</v>
      </c>
      <c r="FE87">
        <v>254.5550379766</v>
      </c>
      <c r="FF87">
        <v>253.56996954925901</v>
      </c>
      <c r="FG87">
        <v>250.39734711352401</v>
      </c>
      <c r="FH87">
        <v>248.533274964708</v>
      </c>
      <c r="FI87">
        <v>246.07518620025601</v>
      </c>
      <c r="FJ87">
        <v>246.53873131751399</v>
      </c>
      <c r="FK87">
        <v>247.31488366831201</v>
      </c>
      <c r="FL87">
        <v>246.22791447640799</v>
      </c>
      <c r="FM87">
        <v>247.41717342736499</v>
      </c>
      <c r="FN87">
        <v>247.14714578401799</v>
      </c>
      <c r="FO87">
        <v>247.98472569130999</v>
      </c>
      <c r="FP87">
        <v>246.91724690953299</v>
      </c>
      <c r="FQ87">
        <v>247.734849452389</v>
      </c>
      <c r="FR87">
        <v>247.18527266296999</v>
      </c>
      <c r="FS87">
        <v>246.791622114348</v>
      </c>
      <c r="FT87">
        <v>246.14655863913401</v>
      </c>
      <c r="FU87">
        <v>245.690674761921</v>
      </c>
      <c r="FV87">
        <v>245.96348977849399</v>
      </c>
      <c r="FW87">
        <v>246.41424026982099</v>
      </c>
      <c r="FX87">
        <v>245.722191892035</v>
      </c>
      <c r="FY87">
        <v>246.46436500353099</v>
      </c>
      <c r="FZ87">
        <v>246.45394408132799</v>
      </c>
      <c r="GA87">
        <v>246.590832689715</v>
      </c>
      <c r="GB87">
        <v>249.04249284932399</v>
      </c>
      <c r="GC87">
        <v>252.15549461691</v>
      </c>
      <c r="GD87">
        <v>254.54959691860901</v>
      </c>
      <c r="GE87">
        <v>264.19497098361302</v>
      </c>
      <c r="GF87">
        <v>268.05381902959101</v>
      </c>
      <c r="GG87">
        <v>267.41925300602497</v>
      </c>
      <c r="GH87">
        <v>268.57724333101299</v>
      </c>
      <c r="GI87">
        <v>268.21500270631401</v>
      </c>
      <c r="GJ87">
        <v>267.73586640954898</v>
      </c>
    </row>
    <row r="88" spans="1:192" x14ac:dyDescent="0.25">
      <c r="A88">
        <v>0.98209811563279403</v>
      </c>
      <c r="B88">
        <v>263.58737927729402</v>
      </c>
      <c r="C88">
        <v>264.592061696516</v>
      </c>
      <c r="D88">
        <v>264.16772632910801</v>
      </c>
      <c r="E88">
        <v>263.24478636652498</v>
      </c>
      <c r="F88">
        <v>264.06184785155102</v>
      </c>
      <c r="G88">
        <v>263.363393687013</v>
      </c>
      <c r="H88">
        <v>263.00144228222399</v>
      </c>
      <c r="I88">
        <v>263.812201723501</v>
      </c>
      <c r="J88">
        <v>262.703913641133</v>
      </c>
      <c r="K88">
        <v>263.58411830200203</v>
      </c>
      <c r="L88">
        <v>262.545089620895</v>
      </c>
      <c r="M88">
        <v>262.072989255474</v>
      </c>
      <c r="N88">
        <v>262.25706961740002</v>
      </c>
      <c r="O88">
        <v>262.65294058342602</v>
      </c>
      <c r="P88">
        <v>262.58045630323602</v>
      </c>
      <c r="Q88">
        <v>263.17677674772</v>
      </c>
      <c r="R88">
        <v>262.86347755413999</v>
      </c>
      <c r="S88">
        <v>262.827354536364</v>
      </c>
      <c r="T88">
        <v>262.73348937338301</v>
      </c>
      <c r="U88">
        <v>262.37859549888498</v>
      </c>
      <c r="V88">
        <v>262.72992398628202</v>
      </c>
      <c r="W88">
        <v>262.68891405435897</v>
      </c>
      <c r="X88">
        <v>261.71014861952398</v>
      </c>
      <c r="Y88">
        <v>255.69431668787499</v>
      </c>
      <c r="Z88">
        <v>249.11254698432001</v>
      </c>
      <c r="AA88">
        <v>243.09015077634399</v>
      </c>
      <c r="AB88">
        <v>245.25532287304699</v>
      </c>
      <c r="AC88">
        <v>240.322854331435</v>
      </c>
      <c r="AD88">
        <v>243.74245124112801</v>
      </c>
      <c r="AE88">
        <v>235.64434636911901</v>
      </c>
      <c r="AF88">
        <v>234.93599010086299</v>
      </c>
      <c r="AG88">
        <v>247.552901155135</v>
      </c>
      <c r="AH88">
        <v>246.86261198623399</v>
      </c>
      <c r="AI88">
        <v>247.95888371869901</v>
      </c>
      <c r="AJ88">
        <v>245.42965545689</v>
      </c>
      <c r="AK88">
        <v>243.61865513824199</v>
      </c>
      <c r="AL88">
        <v>245.39795886211499</v>
      </c>
      <c r="AM88">
        <v>245.354936366012</v>
      </c>
      <c r="AN88">
        <v>245.06213415217101</v>
      </c>
      <c r="AO88">
        <v>243.15968687451101</v>
      </c>
      <c r="AP88">
        <v>241.70531779300401</v>
      </c>
      <c r="AQ88">
        <v>245.96243068672501</v>
      </c>
      <c r="AR88">
        <v>242.80241137542399</v>
      </c>
      <c r="AS88">
        <v>241.91889529424</v>
      </c>
      <c r="AT88">
        <v>231.58046565328601</v>
      </c>
      <c r="AU88">
        <v>243.06517374789999</v>
      </c>
      <c r="AV88">
        <v>245.52817930248401</v>
      </c>
      <c r="AW88">
        <v>244.3610868785</v>
      </c>
      <c r="AX88">
        <v>246.54266932699099</v>
      </c>
      <c r="AY88">
        <v>245.47861642968999</v>
      </c>
      <c r="AZ88">
        <v>246.890515170897</v>
      </c>
      <c r="BA88">
        <v>246.814197473783</v>
      </c>
      <c r="BB88">
        <v>248.04774741324599</v>
      </c>
      <c r="BC88">
        <v>248.57553116420601</v>
      </c>
      <c r="BD88">
        <v>249.17739352195699</v>
      </c>
      <c r="BE88">
        <v>249.52494633045399</v>
      </c>
      <c r="BF88">
        <v>249.411283254924</v>
      </c>
      <c r="BG88">
        <v>250.318089162978</v>
      </c>
      <c r="BH88">
        <v>250.51078498231499</v>
      </c>
      <c r="BI88">
        <v>249.88638210899899</v>
      </c>
      <c r="BJ88">
        <v>250.34435712848699</v>
      </c>
      <c r="BK88">
        <v>250.32577196645599</v>
      </c>
      <c r="BL88">
        <v>250.451020661141</v>
      </c>
      <c r="BM88">
        <v>250.156588579708</v>
      </c>
      <c r="BN88">
        <v>250.858087881118</v>
      </c>
      <c r="BO88">
        <v>250.46969446741701</v>
      </c>
      <c r="BP88">
        <v>250.79335223065999</v>
      </c>
      <c r="BQ88">
        <v>250.26497326114699</v>
      </c>
      <c r="BR88">
        <v>250.53339779788101</v>
      </c>
      <c r="BS88">
        <v>250.68874674710599</v>
      </c>
      <c r="BT88">
        <v>250.88633089572099</v>
      </c>
      <c r="BU88">
        <v>251.19920271383799</v>
      </c>
      <c r="BV88">
        <v>250.69885543545001</v>
      </c>
      <c r="BW88">
        <v>249.88608880687801</v>
      </c>
      <c r="BX88">
        <v>250.435328786399</v>
      </c>
      <c r="BY88">
        <v>251.36786212118801</v>
      </c>
      <c r="BZ88">
        <v>250.703041443817</v>
      </c>
      <c r="CA88">
        <v>249.877958949326</v>
      </c>
      <c r="CB88">
        <v>249.78874536213399</v>
      </c>
      <c r="CC88">
        <v>250.98844168364201</v>
      </c>
      <c r="CD88">
        <v>250.12814071692401</v>
      </c>
      <c r="CE88">
        <v>250.343905827355</v>
      </c>
      <c r="CF88">
        <v>250.361131619128</v>
      </c>
      <c r="CG88">
        <v>250.98029893013501</v>
      </c>
      <c r="CH88">
        <v>250.724875818686</v>
      </c>
      <c r="CI88">
        <v>249.149726181376</v>
      </c>
      <c r="CJ88">
        <v>250.28277129308299</v>
      </c>
      <c r="CK88">
        <v>249.39929907632799</v>
      </c>
      <c r="CL88">
        <v>249.580552481094</v>
      </c>
      <c r="CM88">
        <v>250.21143357423199</v>
      </c>
      <c r="CN88">
        <v>249.692077437465</v>
      </c>
      <c r="CO88">
        <v>250.70503696692799</v>
      </c>
      <c r="CP88">
        <v>250.16955871657399</v>
      </c>
      <c r="CQ88">
        <v>250.37819603695999</v>
      </c>
      <c r="CR88">
        <v>250.630074552774</v>
      </c>
      <c r="CS88">
        <v>250.00665618268101</v>
      </c>
      <c r="CT88">
        <v>251.07774150688999</v>
      </c>
      <c r="CU88">
        <v>251.20918554868101</v>
      </c>
      <c r="CV88">
        <v>250.42936869655</v>
      </c>
      <c r="CW88">
        <v>250.042610784114</v>
      </c>
      <c r="CX88">
        <v>250.67904355863101</v>
      </c>
      <c r="CY88">
        <v>249.86613937983299</v>
      </c>
      <c r="CZ88">
        <v>249.963111775698</v>
      </c>
      <c r="DA88">
        <v>250.493032438565</v>
      </c>
      <c r="DB88">
        <v>250.90854369569999</v>
      </c>
      <c r="DC88">
        <v>249.98337834287301</v>
      </c>
      <c r="DD88">
        <v>248.71955132809001</v>
      </c>
      <c r="DE88">
        <v>250.30560852511999</v>
      </c>
      <c r="DF88">
        <v>250.72257885308301</v>
      </c>
      <c r="DG88">
        <v>249.97357344621301</v>
      </c>
      <c r="DH88">
        <v>248.74538107761299</v>
      </c>
      <c r="DI88">
        <v>249.36691268770201</v>
      </c>
      <c r="DJ88">
        <v>249.58219544726899</v>
      </c>
      <c r="DK88">
        <v>249.54623490395201</v>
      </c>
      <c r="DL88">
        <v>247.658085232269</v>
      </c>
      <c r="DM88">
        <v>248.09228253068099</v>
      </c>
      <c r="DN88">
        <v>248.657165451358</v>
      </c>
      <c r="DO88">
        <v>249.59776606000301</v>
      </c>
      <c r="DP88">
        <v>248.82854174315901</v>
      </c>
      <c r="DQ88">
        <v>249.27892961928799</v>
      </c>
      <c r="DR88">
        <v>249.078428192648</v>
      </c>
      <c r="DS88">
        <v>249.61972601767599</v>
      </c>
      <c r="DT88">
        <v>249.75570317279701</v>
      </c>
      <c r="DU88">
        <v>249.18831721136499</v>
      </c>
      <c r="DV88">
        <v>249.29019181809801</v>
      </c>
      <c r="DW88">
        <v>249.29071862416299</v>
      </c>
      <c r="DX88">
        <v>249.60903570818499</v>
      </c>
      <c r="DY88">
        <v>249.733162493512</v>
      </c>
      <c r="DZ88">
        <v>249.19800531963699</v>
      </c>
      <c r="EA88">
        <v>249.42155003478999</v>
      </c>
      <c r="EB88">
        <v>249.70481582896099</v>
      </c>
      <c r="EC88">
        <v>249.02633036487799</v>
      </c>
      <c r="ED88">
        <v>249.73921251812399</v>
      </c>
      <c r="EE88">
        <v>249.56938458637001</v>
      </c>
      <c r="EF88">
        <v>249.470791915159</v>
      </c>
      <c r="EG88">
        <v>249.297658886297</v>
      </c>
      <c r="EH88">
        <v>248.02473470843799</v>
      </c>
      <c r="EI88">
        <v>249.35993994818301</v>
      </c>
      <c r="EJ88">
        <v>248.885336183654</v>
      </c>
      <c r="EK88">
        <v>248.53693796412699</v>
      </c>
      <c r="EL88">
        <v>248.500129115384</v>
      </c>
      <c r="EM88">
        <v>242.45268128128299</v>
      </c>
      <c r="EN88">
        <v>243.98479959070201</v>
      </c>
      <c r="EO88">
        <v>251.462634463131</v>
      </c>
      <c r="EP88">
        <v>250.35980610419</v>
      </c>
      <c r="EQ88">
        <v>252.069512271185</v>
      </c>
      <c r="ER88">
        <v>252.405882646788</v>
      </c>
      <c r="ES88">
        <v>252.52388325516699</v>
      </c>
      <c r="ET88">
        <v>252.88479785318401</v>
      </c>
      <c r="EU88">
        <v>251.91908426915199</v>
      </c>
      <c r="EV88">
        <v>252.31753436238799</v>
      </c>
      <c r="EW88">
        <v>252.08732892741301</v>
      </c>
      <c r="EX88">
        <v>252.164138519738</v>
      </c>
      <c r="EY88">
        <v>252.67837023616599</v>
      </c>
      <c r="EZ88">
        <v>253.07277703755301</v>
      </c>
      <c r="FA88">
        <v>252.94331131277801</v>
      </c>
      <c r="FB88">
        <v>251.92066898876499</v>
      </c>
      <c r="FC88">
        <v>250.90661540135099</v>
      </c>
      <c r="FD88">
        <v>251.928429465552</v>
      </c>
      <c r="FE88">
        <v>250.695125007217</v>
      </c>
      <c r="FF88">
        <v>250.79776841067999</v>
      </c>
      <c r="FG88">
        <v>248.25207181584901</v>
      </c>
      <c r="FH88">
        <v>247.21411908738</v>
      </c>
      <c r="FI88">
        <v>245.01974218700701</v>
      </c>
      <c r="FJ88">
        <v>244.665763580277</v>
      </c>
      <c r="FK88">
        <v>245.26130543792499</v>
      </c>
      <c r="FL88">
        <v>244.28419311647599</v>
      </c>
      <c r="FM88">
        <v>245.242104838458</v>
      </c>
      <c r="FN88">
        <v>244.62621535123299</v>
      </c>
      <c r="FO88">
        <v>245.777927712641</v>
      </c>
      <c r="FP88">
        <v>245.292769806243</v>
      </c>
      <c r="FQ88">
        <v>246.06273555698999</v>
      </c>
      <c r="FR88">
        <v>244.89036506185599</v>
      </c>
      <c r="FS88">
        <v>245.38239406740601</v>
      </c>
      <c r="FT88">
        <v>245.00829826959401</v>
      </c>
      <c r="FU88">
        <v>244.42697367391699</v>
      </c>
      <c r="FV88">
        <v>244.74187084563201</v>
      </c>
      <c r="FW88">
        <v>245.10099804636701</v>
      </c>
      <c r="FX88">
        <v>244.36338297143701</v>
      </c>
      <c r="FY88">
        <v>244.63749885713699</v>
      </c>
      <c r="FZ88">
        <v>245.847298923799</v>
      </c>
      <c r="GA88">
        <v>244.115319467852</v>
      </c>
      <c r="GB88">
        <v>247.19337465941999</v>
      </c>
      <c r="GC88">
        <v>249.60742035550899</v>
      </c>
      <c r="GD88">
        <v>253.07835606910001</v>
      </c>
      <c r="GE88">
        <v>262.45392697884699</v>
      </c>
      <c r="GF88">
        <v>265.58114924150198</v>
      </c>
      <c r="GG88">
        <v>265.16385489656102</v>
      </c>
      <c r="GH88">
        <v>265.93910295283001</v>
      </c>
      <c r="GI88">
        <v>266.50462648729899</v>
      </c>
      <c r="GJ88">
        <v>265.84941469749799</v>
      </c>
    </row>
    <row r="89" spans="1:192" x14ac:dyDescent="0.25">
      <c r="A89">
        <v>0.99153997748933298</v>
      </c>
      <c r="B89">
        <v>262.49128353306298</v>
      </c>
      <c r="C89">
        <v>262.82535160436299</v>
      </c>
      <c r="D89">
        <v>262.29946067330098</v>
      </c>
      <c r="E89">
        <v>261.41959451880302</v>
      </c>
      <c r="F89">
        <v>262.01872651340699</v>
      </c>
      <c r="G89">
        <v>262.37213667230799</v>
      </c>
      <c r="H89">
        <v>260.480016245907</v>
      </c>
      <c r="I89">
        <v>261.68593262953499</v>
      </c>
      <c r="J89">
        <v>261.23082536048202</v>
      </c>
      <c r="K89">
        <v>260.966326084412</v>
      </c>
      <c r="L89">
        <v>260.65622254511999</v>
      </c>
      <c r="M89">
        <v>260.47477102636998</v>
      </c>
      <c r="N89">
        <v>260.39031682801698</v>
      </c>
      <c r="O89">
        <v>261.86147667946102</v>
      </c>
      <c r="P89">
        <v>260.70284829647397</v>
      </c>
      <c r="Q89">
        <v>260.68446365085401</v>
      </c>
      <c r="R89">
        <v>260.882503062323</v>
      </c>
      <c r="S89">
        <v>261.34378518049903</v>
      </c>
      <c r="T89">
        <v>260.92790234057401</v>
      </c>
      <c r="U89">
        <v>261.16423398597902</v>
      </c>
      <c r="V89">
        <v>261.350387608804</v>
      </c>
      <c r="W89">
        <v>260.64040506292298</v>
      </c>
      <c r="X89">
        <v>260.07320025494499</v>
      </c>
      <c r="Y89">
        <v>254.32263025927901</v>
      </c>
      <c r="Z89">
        <v>247.544803728402</v>
      </c>
      <c r="AA89">
        <v>242.78138856894199</v>
      </c>
      <c r="AB89">
        <v>243.36887419142101</v>
      </c>
      <c r="AC89">
        <v>238.67226277448401</v>
      </c>
      <c r="AD89">
        <v>241.021927439748</v>
      </c>
      <c r="AE89">
        <v>233.512269653879</v>
      </c>
      <c r="AF89">
        <v>233.225875717593</v>
      </c>
      <c r="AG89">
        <v>245.29822323788301</v>
      </c>
      <c r="AH89">
        <v>244.071093402477</v>
      </c>
      <c r="AI89">
        <v>245.31407326798501</v>
      </c>
      <c r="AJ89">
        <v>242.25289590274099</v>
      </c>
      <c r="AK89">
        <v>240.934059189474</v>
      </c>
      <c r="AL89">
        <v>243.344595914758</v>
      </c>
      <c r="AM89">
        <v>243.92373843295499</v>
      </c>
      <c r="AN89">
        <v>243.24049795487801</v>
      </c>
      <c r="AO89">
        <v>240.507866570978</v>
      </c>
      <c r="AP89">
        <v>240.133231668821</v>
      </c>
      <c r="AQ89">
        <v>244.51555248262</v>
      </c>
      <c r="AR89">
        <v>240.81321636305</v>
      </c>
      <c r="AS89">
        <v>239.58893228338499</v>
      </c>
      <c r="AT89">
        <v>230.18021053400099</v>
      </c>
      <c r="AU89">
        <v>241.444506259332</v>
      </c>
      <c r="AV89">
        <v>242.98104172661701</v>
      </c>
      <c r="AW89">
        <v>241.81558388971101</v>
      </c>
      <c r="AX89">
        <v>244.835859843827</v>
      </c>
      <c r="AY89">
        <v>242.57378806752499</v>
      </c>
      <c r="AZ89">
        <v>244.88980906747199</v>
      </c>
      <c r="BA89">
        <v>245.59884177249501</v>
      </c>
      <c r="BB89">
        <v>244.88603768339101</v>
      </c>
      <c r="BC89">
        <v>246.342428990841</v>
      </c>
      <c r="BD89">
        <v>247.47620844148901</v>
      </c>
      <c r="BE89">
        <v>247.98170354240699</v>
      </c>
      <c r="BF89">
        <v>248.02065321982201</v>
      </c>
      <c r="BG89">
        <v>247.61709095359299</v>
      </c>
      <c r="BH89">
        <v>249.16472834524399</v>
      </c>
      <c r="BI89">
        <v>248.48067914736899</v>
      </c>
      <c r="BJ89">
        <v>247.65695954205401</v>
      </c>
      <c r="BK89">
        <v>248.26885304163</v>
      </c>
      <c r="BL89">
        <v>248.672736130396</v>
      </c>
      <c r="BM89">
        <v>248.35844415076801</v>
      </c>
      <c r="BN89">
        <v>248.486962770817</v>
      </c>
      <c r="BO89">
        <v>249.271064411347</v>
      </c>
      <c r="BP89">
        <v>248.39146558324299</v>
      </c>
      <c r="BQ89">
        <v>247.29523200798499</v>
      </c>
      <c r="BR89">
        <v>248.995842083789</v>
      </c>
      <c r="BS89">
        <v>249.25485689677399</v>
      </c>
      <c r="BT89">
        <v>248.85355740122699</v>
      </c>
      <c r="BU89">
        <v>248.30602816838399</v>
      </c>
      <c r="BV89">
        <v>248.82703739229001</v>
      </c>
      <c r="BW89">
        <v>248.359061469409</v>
      </c>
      <c r="BX89">
        <v>249.01720654731</v>
      </c>
      <c r="BY89">
        <v>247.90551982403099</v>
      </c>
      <c r="BZ89">
        <v>248.50353211038299</v>
      </c>
      <c r="CA89">
        <v>247.58587034399599</v>
      </c>
      <c r="CB89">
        <v>248.411229062155</v>
      </c>
      <c r="CC89">
        <v>248.91388545833101</v>
      </c>
      <c r="CD89">
        <v>248.95411977131201</v>
      </c>
      <c r="CE89">
        <v>248.55192769099699</v>
      </c>
      <c r="CF89">
        <v>247.82280892120801</v>
      </c>
      <c r="CG89">
        <v>248.77561261629401</v>
      </c>
      <c r="CH89">
        <v>248.16273296332901</v>
      </c>
      <c r="CI89">
        <v>247.93926065966099</v>
      </c>
      <c r="CJ89">
        <v>247.78676282645699</v>
      </c>
      <c r="CK89">
        <v>247.234478042267</v>
      </c>
      <c r="CL89">
        <v>246.822391117872</v>
      </c>
      <c r="CM89">
        <v>247.58284715581701</v>
      </c>
      <c r="CN89">
        <v>247.82551602999001</v>
      </c>
      <c r="CO89">
        <v>248.225806961725</v>
      </c>
      <c r="CP89">
        <v>248.01400049921401</v>
      </c>
      <c r="CQ89">
        <v>247.933276182291</v>
      </c>
      <c r="CR89">
        <v>248.37105851539499</v>
      </c>
      <c r="CS89">
        <v>247.33760607679301</v>
      </c>
      <c r="CT89">
        <v>248.52715555578001</v>
      </c>
      <c r="CU89">
        <v>248.24663440504199</v>
      </c>
      <c r="CV89">
        <v>247.785058387551</v>
      </c>
      <c r="CW89">
        <v>247.78934709183</v>
      </c>
      <c r="CX89">
        <v>248.23411608023699</v>
      </c>
      <c r="CY89">
        <v>247.37670263434799</v>
      </c>
      <c r="CZ89">
        <v>248.72669789578799</v>
      </c>
      <c r="DA89">
        <v>248.33651029840399</v>
      </c>
      <c r="DB89">
        <v>248.139009101531</v>
      </c>
      <c r="DC89">
        <v>247.776644430723</v>
      </c>
      <c r="DD89">
        <v>247.43740746221701</v>
      </c>
      <c r="DE89">
        <v>248.28906070498999</v>
      </c>
      <c r="DF89">
        <v>246.925066669736</v>
      </c>
      <c r="DG89">
        <v>247.34126687406601</v>
      </c>
      <c r="DH89">
        <v>247.050496919008</v>
      </c>
      <c r="DI89">
        <v>246.90035930933499</v>
      </c>
      <c r="DJ89">
        <v>247.373620677936</v>
      </c>
      <c r="DK89">
        <v>246.628469216864</v>
      </c>
      <c r="DL89">
        <v>246.323926270664</v>
      </c>
      <c r="DM89">
        <v>247.09841340607099</v>
      </c>
      <c r="DN89">
        <v>246.606450827853</v>
      </c>
      <c r="DO89">
        <v>247.033250059865</v>
      </c>
      <c r="DP89">
        <v>247.19008358777799</v>
      </c>
      <c r="DQ89">
        <v>247.12944826297999</v>
      </c>
      <c r="DR89">
        <v>246.150646699764</v>
      </c>
      <c r="DS89">
        <v>247.15333289887599</v>
      </c>
      <c r="DT89">
        <v>246.390337940134</v>
      </c>
      <c r="DU89">
        <v>247.08875838002299</v>
      </c>
      <c r="DV89">
        <v>247.05145179099</v>
      </c>
      <c r="DW89">
        <v>246.92370604831399</v>
      </c>
      <c r="DX89">
        <v>247.315158374215</v>
      </c>
      <c r="DY89">
        <v>247.450155288692</v>
      </c>
      <c r="DZ89">
        <v>247.278740497066</v>
      </c>
      <c r="EA89">
        <v>246.15432527252099</v>
      </c>
      <c r="EB89">
        <v>247.57563966723399</v>
      </c>
      <c r="EC89">
        <v>247.30785926284</v>
      </c>
      <c r="ED89">
        <v>247.60179264020999</v>
      </c>
      <c r="EE89">
        <v>247.105052634217</v>
      </c>
      <c r="EF89">
        <v>247.71379865624999</v>
      </c>
      <c r="EG89">
        <v>246.70470295842799</v>
      </c>
      <c r="EH89">
        <v>245.32371828953799</v>
      </c>
      <c r="EI89">
        <v>246.67882017408101</v>
      </c>
      <c r="EJ89">
        <v>246.629525446076</v>
      </c>
      <c r="EK89">
        <v>246.88635618725499</v>
      </c>
      <c r="EL89">
        <v>246.46676866508099</v>
      </c>
      <c r="EM89">
        <v>240.17945233762001</v>
      </c>
      <c r="EN89">
        <v>242.00358120921399</v>
      </c>
      <c r="EO89">
        <v>249.411783884416</v>
      </c>
      <c r="EP89">
        <v>248.66420435438999</v>
      </c>
      <c r="EQ89">
        <v>249.135338709618</v>
      </c>
      <c r="ER89">
        <v>249.36997694781101</v>
      </c>
      <c r="ES89">
        <v>249.166814891814</v>
      </c>
      <c r="ET89">
        <v>249.746557075331</v>
      </c>
      <c r="EU89">
        <v>248.60793179810199</v>
      </c>
      <c r="EV89">
        <v>249.17224655240901</v>
      </c>
      <c r="EW89">
        <v>249.042238901378</v>
      </c>
      <c r="EX89">
        <v>247.98946414045599</v>
      </c>
      <c r="EY89">
        <v>249.63118478150599</v>
      </c>
      <c r="EZ89">
        <v>250.76606308723899</v>
      </c>
      <c r="FA89">
        <v>248.996062766509</v>
      </c>
      <c r="FB89">
        <v>249.21445436205499</v>
      </c>
      <c r="FC89">
        <v>249.064714840677</v>
      </c>
      <c r="FD89">
        <v>249.44169464090399</v>
      </c>
      <c r="FE89">
        <v>247.770997386473</v>
      </c>
      <c r="FF89">
        <v>247.692750976062</v>
      </c>
      <c r="FG89">
        <v>246.594603310536</v>
      </c>
      <c r="FH89">
        <v>245.017539237656</v>
      </c>
      <c r="FI89">
        <v>243.354441813433</v>
      </c>
      <c r="FJ89">
        <v>241.91006298813701</v>
      </c>
      <c r="FK89">
        <v>243.20334958860599</v>
      </c>
      <c r="FL89">
        <v>243.02817002937201</v>
      </c>
      <c r="FM89">
        <v>242.880409578898</v>
      </c>
      <c r="FN89">
        <v>243.93284498426499</v>
      </c>
      <c r="FO89">
        <v>243.30267452693499</v>
      </c>
      <c r="FP89">
        <v>244.15544459649999</v>
      </c>
      <c r="FQ89">
        <v>242.970142813699</v>
      </c>
      <c r="FR89">
        <v>242.52150243667501</v>
      </c>
      <c r="FS89">
        <v>242.62986045716099</v>
      </c>
      <c r="FT89">
        <v>243.80681802891201</v>
      </c>
      <c r="FU89">
        <v>243.280859651182</v>
      </c>
      <c r="FV89">
        <v>242.986331915991</v>
      </c>
      <c r="FW89">
        <v>242.70546209082099</v>
      </c>
      <c r="FX89">
        <v>243.35904278608001</v>
      </c>
      <c r="FY89">
        <v>243.27710821277799</v>
      </c>
      <c r="FZ89">
        <v>243.14823148622199</v>
      </c>
      <c r="GA89">
        <v>242.82203213728801</v>
      </c>
      <c r="GB89">
        <v>245.069478710433</v>
      </c>
      <c r="GC89">
        <v>247.925217888894</v>
      </c>
      <c r="GD89">
        <v>250.52973884524599</v>
      </c>
      <c r="GE89">
        <v>260.82830452457898</v>
      </c>
      <c r="GF89">
        <v>262.90919825299198</v>
      </c>
      <c r="GG89">
        <v>263.57004717402799</v>
      </c>
      <c r="GH89">
        <v>263.35751168732799</v>
      </c>
      <c r="GI89">
        <v>265.22201043134498</v>
      </c>
      <c r="GJ89">
        <v>263.496181529431</v>
      </c>
    </row>
    <row r="90" spans="1:192" x14ac:dyDescent="0.25">
      <c r="A90">
        <v>1.00098183934587</v>
      </c>
      <c r="B90">
        <v>260.753701349815</v>
      </c>
      <c r="C90">
        <v>261.68721135253003</v>
      </c>
      <c r="D90">
        <v>261.16137034887998</v>
      </c>
      <c r="E90">
        <v>259.625746007994</v>
      </c>
      <c r="F90">
        <v>260.16902629479102</v>
      </c>
      <c r="G90">
        <v>260.64433276949001</v>
      </c>
      <c r="H90">
        <v>259.21962408405602</v>
      </c>
      <c r="I90">
        <v>259.92538945622903</v>
      </c>
      <c r="J90">
        <v>259.15021462905997</v>
      </c>
      <c r="K90">
        <v>259.12551103767697</v>
      </c>
      <c r="L90">
        <v>259.72453921753402</v>
      </c>
      <c r="M90">
        <v>259.04494821909498</v>
      </c>
      <c r="N90">
        <v>258.60393660026301</v>
      </c>
      <c r="O90">
        <v>259.285925216588</v>
      </c>
      <c r="P90">
        <v>258.75965419465302</v>
      </c>
      <c r="Q90">
        <v>259.09640887190301</v>
      </c>
      <c r="R90">
        <v>258.735117430782</v>
      </c>
      <c r="S90">
        <v>258.92559428756999</v>
      </c>
      <c r="T90">
        <v>259.73331990687399</v>
      </c>
      <c r="U90">
        <v>259.26540532501298</v>
      </c>
      <c r="V90">
        <v>259.00307678463599</v>
      </c>
      <c r="W90">
        <v>258.60034047632701</v>
      </c>
      <c r="X90">
        <v>258.14756104907502</v>
      </c>
      <c r="Y90">
        <v>252.55221230712101</v>
      </c>
      <c r="Z90">
        <v>245.652881007106</v>
      </c>
      <c r="AA90">
        <v>240.09830808013999</v>
      </c>
      <c r="AB90">
        <v>241.677728806381</v>
      </c>
      <c r="AC90">
        <v>236.55722018865799</v>
      </c>
      <c r="AD90">
        <v>239.26053779536699</v>
      </c>
      <c r="AE90">
        <v>231.266392357326</v>
      </c>
      <c r="AF90">
        <v>231.446668496364</v>
      </c>
      <c r="AG90">
        <v>242.927827714074</v>
      </c>
      <c r="AH90">
        <v>242.06983014295801</v>
      </c>
      <c r="AI90">
        <v>243.25881386121799</v>
      </c>
      <c r="AJ90">
        <v>239.79756391324099</v>
      </c>
      <c r="AK90">
        <v>239.21538829659201</v>
      </c>
      <c r="AL90">
        <v>241.963288301772</v>
      </c>
      <c r="AM90">
        <v>242.268840082688</v>
      </c>
      <c r="AN90">
        <v>240.81462841499399</v>
      </c>
      <c r="AO90">
        <v>238.381509651459</v>
      </c>
      <c r="AP90">
        <v>238.18142631369699</v>
      </c>
      <c r="AQ90">
        <v>242.594625149141</v>
      </c>
      <c r="AR90">
        <v>239.67064898686999</v>
      </c>
      <c r="AS90">
        <v>237.562916101805</v>
      </c>
      <c r="AT90">
        <v>228.59175937634899</v>
      </c>
      <c r="AU90">
        <v>239.33748392613199</v>
      </c>
      <c r="AV90">
        <v>239.867461554204</v>
      </c>
      <c r="AW90">
        <v>240.878343759166</v>
      </c>
      <c r="AX90">
        <v>241.991047983237</v>
      </c>
      <c r="AY90">
        <v>239.79596689002099</v>
      </c>
      <c r="AZ90">
        <v>243.191715132013</v>
      </c>
      <c r="BA90">
        <v>242.63312064072599</v>
      </c>
      <c r="BB90">
        <v>243.26474781563101</v>
      </c>
      <c r="BC90">
        <v>244.54790447359699</v>
      </c>
      <c r="BD90">
        <v>245.43517663580499</v>
      </c>
      <c r="BE90">
        <v>245.311011992912</v>
      </c>
      <c r="BF90">
        <v>245.24192858991699</v>
      </c>
      <c r="BG90">
        <v>245.737025962758</v>
      </c>
      <c r="BH90">
        <v>246.468293664892</v>
      </c>
      <c r="BI90">
        <v>246.66982061468201</v>
      </c>
      <c r="BJ90">
        <v>246.34063523634299</v>
      </c>
      <c r="BK90">
        <v>245.98133733787401</v>
      </c>
      <c r="BL90">
        <v>247.46528031632101</v>
      </c>
      <c r="BM90">
        <v>246.72455267469701</v>
      </c>
      <c r="BN90">
        <v>246.714572601073</v>
      </c>
      <c r="BO90">
        <v>246.859211087528</v>
      </c>
      <c r="BP90">
        <v>246.365572464704</v>
      </c>
      <c r="BQ90">
        <v>245.047280921083</v>
      </c>
      <c r="BR90">
        <v>246.86877480362</v>
      </c>
      <c r="BS90">
        <v>246.436826463366</v>
      </c>
      <c r="BT90">
        <v>246.756910878474</v>
      </c>
      <c r="BU90">
        <v>246.09281966632599</v>
      </c>
      <c r="BV90">
        <v>246.52124242897099</v>
      </c>
      <c r="BW90">
        <v>246.763533961332</v>
      </c>
      <c r="BX90">
        <v>246.99787770168899</v>
      </c>
      <c r="BY90">
        <v>245.32822702460101</v>
      </c>
      <c r="BZ90">
        <v>245.77631183543201</v>
      </c>
      <c r="CA90">
        <v>246.251045535614</v>
      </c>
      <c r="CB90">
        <v>246.37451842028401</v>
      </c>
      <c r="CC90">
        <v>247.18797256114701</v>
      </c>
      <c r="CD90">
        <v>247.113198057305</v>
      </c>
      <c r="CE90">
        <v>245.80805066664999</v>
      </c>
      <c r="CF90">
        <v>245.771256032948</v>
      </c>
      <c r="CG90">
        <v>246.15609439887601</v>
      </c>
      <c r="CH90">
        <v>245.87143441102199</v>
      </c>
      <c r="CI90">
        <v>245.61421002635601</v>
      </c>
      <c r="CJ90">
        <v>246.24089679481099</v>
      </c>
      <c r="CK90">
        <v>245.38025304884701</v>
      </c>
      <c r="CL90">
        <v>245.66735508835001</v>
      </c>
      <c r="CM90">
        <v>245.37504231993699</v>
      </c>
      <c r="CN90">
        <v>245.90770540425299</v>
      </c>
      <c r="CO90">
        <v>245.76831001554399</v>
      </c>
      <c r="CP90">
        <v>245.70200580633801</v>
      </c>
      <c r="CQ90">
        <v>245.58256012507599</v>
      </c>
      <c r="CR90">
        <v>245.09586307771599</v>
      </c>
      <c r="CS90">
        <v>245.63977168149299</v>
      </c>
      <c r="CT90">
        <v>246.59109357733999</v>
      </c>
      <c r="CU90">
        <v>245.80210700915299</v>
      </c>
      <c r="CV90">
        <v>246.09344615276899</v>
      </c>
      <c r="CW90">
        <v>245.908041659041</v>
      </c>
      <c r="CX90">
        <v>245.487061976337</v>
      </c>
      <c r="CY90">
        <v>245.70708573319899</v>
      </c>
      <c r="CZ90">
        <v>246.75982651824199</v>
      </c>
      <c r="DA90">
        <v>246.25755475652201</v>
      </c>
      <c r="DB90">
        <v>245.862824534899</v>
      </c>
      <c r="DC90">
        <v>245.68265917298601</v>
      </c>
      <c r="DD90">
        <v>246.46322564186499</v>
      </c>
      <c r="DE90">
        <v>245.85617422990899</v>
      </c>
      <c r="DF90">
        <v>245.499250835993</v>
      </c>
      <c r="DG90">
        <v>245.51745000210201</v>
      </c>
      <c r="DH90">
        <v>245.937124246466</v>
      </c>
      <c r="DI90">
        <v>244.963986875811</v>
      </c>
      <c r="DJ90">
        <v>245.80387291007401</v>
      </c>
      <c r="DK90">
        <v>245.40608016336299</v>
      </c>
      <c r="DL90">
        <v>245.546884612913</v>
      </c>
      <c r="DM90">
        <v>245.32879348943399</v>
      </c>
      <c r="DN90">
        <v>245.09503643048501</v>
      </c>
      <c r="DO90">
        <v>245.63328951273499</v>
      </c>
      <c r="DP90">
        <v>245.37643443998101</v>
      </c>
      <c r="DQ90">
        <v>244.468108748953</v>
      </c>
      <c r="DR90">
        <v>245.278084392784</v>
      </c>
      <c r="DS90">
        <v>245.34531910137201</v>
      </c>
      <c r="DT90">
        <v>243.916126470579</v>
      </c>
      <c r="DU90">
        <v>245.31503278837201</v>
      </c>
      <c r="DV90">
        <v>245.14095272534101</v>
      </c>
      <c r="DW90">
        <v>244.795694733825</v>
      </c>
      <c r="DX90">
        <v>244.69330215533299</v>
      </c>
      <c r="DY90">
        <v>244.85254179047399</v>
      </c>
      <c r="DZ90">
        <v>245.063652801882</v>
      </c>
      <c r="EA90">
        <v>244.51613841728499</v>
      </c>
      <c r="EB90">
        <v>244.54649300583</v>
      </c>
      <c r="EC90">
        <v>244.313095931969</v>
      </c>
      <c r="ED90">
        <v>245.618909840518</v>
      </c>
      <c r="EE90">
        <v>245.32472657441099</v>
      </c>
      <c r="EF90">
        <v>244.75278852356399</v>
      </c>
      <c r="EG90">
        <v>244.38488346736901</v>
      </c>
      <c r="EH90">
        <v>243.899456942575</v>
      </c>
      <c r="EI90">
        <v>244.87243278462699</v>
      </c>
      <c r="EJ90">
        <v>244.65350832223899</v>
      </c>
      <c r="EK90">
        <v>243.954678935282</v>
      </c>
      <c r="EL90">
        <v>245.134509528922</v>
      </c>
      <c r="EM90">
        <v>237.99609084612999</v>
      </c>
      <c r="EN90">
        <v>239.92147123894699</v>
      </c>
      <c r="EO90">
        <v>246.81324201295999</v>
      </c>
      <c r="EP90">
        <v>246.76846624356</v>
      </c>
      <c r="EQ90">
        <v>246.82501179258199</v>
      </c>
      <c r="ER90">
        <v>246.79449357191299</v>
      </c>
      <c r="ES90">
        <v>247.03836334259799</v>
      </c>
      <c r="ET90">
        <v>245.98415229577199</v>
      </c>
      <c r="EU90">
        <v>246.474170745805</v>
      </c>
      <c r="EV90">
        <v>246.058703256082</v>
      </c>
      <c r="EW90">
        <v>246.465496715223</v>
      </c>
      <c r="EX90">
        <v>246.44523610130301</v>
      </c>
      <c r="EY90">
        <v>246.730145446714</v>
      </c>
      <c r="EZ90">
        <v>246.99901499820399</v>
      </c>
      <c r="FA90">
        <v>246.417962800629</v>
      </c>
      <c r="FB90">
        <v>246.58252885679599</v>
      </c>
      <c r="FC90">
        <v>246.887154908036</v>
      </c>
      <c r="FD90">
        <v>247.19293617046301</v>
      </c>
      <c r="FE90">
        <v>244.99380107448999</v>
      </c>
      <c r="FF90">
        <v>245.94582049808801</v>
      </c>
      <c r="FG90">
        <v>243.86833365225701</v>
      </c>
      <c r="FH90">
        <v>242.985420587541</v>
      </c>
      <c r="FI90">
        <v>241.91978209680201</v>
      </c>
      <c r="FJ90">
        <v>240.69015183423801</v>
      </c>
      <c r="FK90">
        <v>241.533410959143</v>
      </c>
      <c r="FL90">
        <v>240.60520790602999</v>
      </c>
      <c r="FM90">
        <v>241.92375135360999</v>
      </c>
      <c r="FN90">
        <v>241.73383302650299</v>
      </c>
      <c r="FO90">
        <v>241.50204831940499</v>
      </c>
      <c r="FP90">
        <v>242.25217910271999</v>
      </c>
      <c r="FQ90">
        <v>240.58914106079499</v>
      </c>
      <c r="FR90">
        <v>241.50597428958201</v>
      </c>
      <c r="FS90">
        <v>240.12408273943601</v>
      </c>
      <c r="FT90">
        <v>241.85090919648599</v>
      </c>
      <c r="FU90">
        <v>241.61882252595399</v>
      </c>
      <c r="FV90">
        <v>241.43025857257999</v>
      </c>
      <c r="FW90">
        <v>240.795097042934</v>
      </c>
      <c r="FX90">
        <v>240.857474006968</v>
      </c>
      <c r="FY90">
        <v>240.762965592217</v>
      </c>
      <c r="FZ90">
        <v>241.45074515890201</v>
      </c>
      <c r="GA90">
        <v>240.12301263982999</v>
      </c>
      <c r="GB90">
        <v>242.069499706881</v>
      </c>
      <c r="GC90">
        <v>246.554229095913</v>
      </c>
      <c r="GD90">
        <v>248.52422109091799</v>
      </c>
      <c r="GE90">
        <v>258.623993924513</v>
      </c>
      <c r="GF90">
        <v>261.45674671404203</v>
      </c>
      <c r="GG90">
        <v>261.95348061245397</v>
      </c>
      <c r="GH90">
        <v>261.61212344405902</v>
      </c>
      <c r="GI90">
        <v>263.248129961274</v>
      </c>
      <c r="GJ90">
        <v>262.92092763035203</v>
      </c>
    </row>
    <row r="91" spans="1:192" x14ac:dyDescent="0.25">
      <c r="A91">
        <v>1.01042370120241</v>
      </c>
      <c r="B91">
        <v>258.81359952386498</v>
      </c>
      <c r="C91">
        <v>259.19073104876401</v>
      </c>
      <c r="D91">
        <v>258.641934933855</v>
      </c>
      <c r="E91">
        <v>257.858264162777</v>
      </c>
      <c r="F91">
        <v>257.97285904821302</v>
      </c>
      <c r="G91">
        <v>257.78812329559997</v>
      </c>
      <c r="H91">
        <v>258.07696796793198</v>
      </c>
      <c r="I91">
        <v>258.17016632713398</v>
      </c>
      <c r="J91">
        <v>257.39525225743</v>
      </c>
      <c r="K91">
        <v>257.44745111409998</v>
      </c>
      <c r="L91">
        <v>257.99011625076503</v>
      </c>
      <c r="M91">
        <v>256.51390674314302</v>
      </c>
      <c r="N91">
        <v>257.53691435699602</v>
      </c>
      <c r="O91">
        <v>256.25875955969201</v>
      </c>
      <c r="P91">
        <v>257.53805557127401</v>
      </c>
      <c r="Q91">
        <v>256.924941165012</v>
      </c>
      <c r="R91">
        <v>256.76511147094402</v>
      </c>
      <c r="S91">
        <v>257.785382746197</v>
      </c>
      <c r="T91">
        <v>257.691276584984</v>
      </c>
      <c r="U91">
        <v>257.16892195057397</v>
      </c>
      <c r="V91">
        <v>257.22456792156999</v>
      </c>
      <c r="W91">
        <v>256.56453316457902</v>
      </c>
      <c r="X91">
        <v>256.44190632113202</v>
      </c>
      <c r="Y91">
        <v>249.62813551614801</v>
      </c>
      <c r="Z91">
        <v>243.35162138935601</v>
      </c>
      <c r="AA91">
        <v>238.682779665081</v>
      </c>
      <c r="AB91">
        <v>239.40263995022499</v>
      </c>
      <c r="AC91">
        <v>234.56326133407299</v>
      </c>
      <c r="AD91">
        <v>236.92266074194501</v>
      </c>
      <c r="AE91">
        <v>229.81719556230101</v>
      </c>
      <c r="AF91">
        <v>229.05315024592699</v>
      </c>
      <c r="AG91">
        <v>241.05110120632901</v>
      </c>
      <c r="AH91">
        <v>240.52444302554099</v>
      </c>
      <c r="AI91">
        <v>241.82646370820299</v>
      </c>
      <c r="AJ91">
        <v>237.98527102681001</v>
      </c>
      <c r="AK91">
        <v>237.363945300914</v>
      </c>
      <c r="AL91">
        <v>240.351851038239</v>
      </c>
      <c r="AM91">
        <v>240.32407162121399</v>
      </c>
      <c r="AN91">
        <v>239.014318395678</v>
      </c>
      <c r="AO91">
        <v>236.94019391631599</v>
      </c>
      <c r="AP91">
        <v>235.48931304209199</v>
      </c>
      <c r="AQ91">
        <v>240.82350017805399</v>
      </c>
      <c r="AR91">
        <v>237.00507021187499</v>
      </c>
      <c r="AS91">
        <v>236.296837400187</v>
      </c>
      <c r="AT91">
        <v>226.862056985604</v>
      </c>
      <c r="AU91">
        <v>237.604648287732</v>
      </c>
      <c r="AV91">
        <v>238.360286113227</v>
      </c>
      <c r="AW91">
        <v>238.87262936124799</v>
      </c>
      <c r="AX91">
        <v>239.44417948869699</v>
      </c>
      <c r="AY91">
        <v>238.31535323849999</v>
      </c>
      <c r="AZ91">
        <v>240.54078901979901</v>
      </c>
      <c r="BA91">
        <v>240.424737971669</v>
      </c>
      <c r="BB91">
        <v>241.464035669309</v>
      </c>
      <c r="BC91">
        <v>242.76929347031901</v>
      </c>
      <c r="BD91">
        <v>243.34646254549801</v>
      </c>
      <c r="BE91">
        <v>243.45733525707701</v>
      </c>
      <c r="BF91">
        <v>242.93962347006399</v>
      </c>
      <c r="BG91">
        <v>243.81435978958899</v>
      </c>
      <c r="BH91">
        <v>243.94163057994501</v>
      </c>
      <c r="BI91">
        <v>244.01948214830401</v>
      </c>
      <c r="BJ91">
        <v>243.89909377131801</v>
      </c>
      <c r="BK91">
        <v>244.47546420612099</v>
      </c>
      <c r="BL91">
        <v>244.266454672441</v>
      </c>
      <c r="BM91">
        <v>244.096374895466</v>
      </c>
      <c r="BN91">
        <v>244.58892073813601</v>
      </c>
      <c r="BO91">
        <v>244.04425994523299</v>
      </c>
      <c r="BP91">
        <v>244.07332612608201</v>
      </c>
      <c r="BQ91">
        <v>244.00338365837999</v>
      </c>
      <c r="BR91">
        <v>244.00210033666201</v>
      </c>
      <c r="BS91">
        <v>244.92479616178599</v>
      </c>
      <c r="BT91">
        <v>245.34166988920899</v>
      </c>
      <c r="BU91">
        <v>243.874553184072</v>
      </c>
      <c r="BV91">
        <v>244.46931813667601</v>
      </c>
      <c r="BW91">
        <v>244.72138073522001</v>
      </c>
      <c r="BX91">
        <v>244.11066827974699</v>
      </c>
      <c r="BY91">
        <v>244.848431979618</v>
      </c>
      <c r="BZ91">
        <v>244.336615422378</v>
      </c>
      <c r="CA91">
        <v>243.628977899538</v>
      </c>
      <c r="CB91">
        <v>244.37372162263301</v>
      </c>
      <c r="CC91">
        <v>244.86925291390099</v>
      </c>
      <c r="CD91">
        <v>244.44267538583901</v>
      </c>
      <c r="CE91">
        <v>244.27397315668699</v>
      </c>
      <c r="CF91">
        <v>244.45290759420101</v>
      </c>
      <c r="CG91">
        <v>243.913473785847</v>
      </c>
      <c r="CH91">
        <v>243.88913406397299</v>
      </c>
      <c r="CI91">
        <v>244.64751225863699</v>
      </c>
      <c r="CJ91">
        <v>243.79852771364199</v>
      </c>
      <c r="CK91">
        <v>243.78230917563499</v>
      </c>
      <c r="CL91">
        <v>243.6556835369</v>
      </c>
      <c r="CM91">
        <v>243.303881172655</v>
      </c>
      <c r="CN91">
        <v>243.42263805353801</v>
      </c>
      <c r="CO91">
        <v>244.889626997345</v>
      </c>
      <c r="CP91">
        <v>243.37173173815901</v>
      </c>
      <c r="CQ91">
        <v>243.711194109476</v>
      </c>
      <c r="CR91">
        <v>243.82655008477499</v>
      </c>
      <c r="CS91">
        <v>244.07001993579701</v>
      </c>
      <c r="CT91">
        <v>244.549952143848</v>
      </c>
      <c r="CU91">
        <v>243.35405474347601</v>
      </c>
      <c r="CV91">
        <v>243.97320025380799</v>
      </c>
      <c r="CW91">
        <v>243.41034444049399</v>
      </c>
      <c r="CX91">
        <v>244.34499111978801</v>
      </c>
      <c r="CY91">
        <v>244.142549747636</v>
      </c>
      <c r="CZ91">
        <v>244.602954466928</v>
      </c>
      <c r="DA91">
        <v>243.88000379815099</v>
      </c>
      <c r="DB91">
        <v>244.42878850178499</v>
      </c>
      <c r="DC91">
        <v>243.598385582476</v>
      </c>
      <c r="DD91">
        <v>244.14239756136101</v>
      </c>
      <c r="DE91">
        <v>243.00290304809701</v>
      </c>
      <c r="DF91">
        <v>244.50043734718199</v>
      </c>
      <c r="DG91">
        <v>242.99981457576101</v>
      </c>
      <c r="DH91">
        <v>242.92372337412399</v>
      </c>
      <c r="DI91">
        <v>242.385990221377</v>
      </c>
      <c r="DJ91">
        <v>243.437830224522</v>
      </c>
      <c r="DK91">
        <v>243.08963345866599</v>
      </c>
      <c r="DL91">
        <v>243.614303135668</v>
      </c>
      <c r="DM91">
        <v>242.98203936169099</v>
      </c>
      <c r="DN91">
        <v>243.13833193949799</v>
      </c>
      <c r="DO91">
        <v>243.31033956300001</v>
      </c>
      <c r="DP91">
        <v>242.41957722567901</v>
      </c>
      <c r="DQ91">
        <v>242.64929189095301</v>
      </c>
      <c r="DR91">
        <v>243.30344176958201</v>
      </c>
      <c r="DS91">
        <v>243.25733506270601</v>
      </c>
      <c r="DT91">
        <v>243.59046905940201</v>
      </c>
      <c r="DU91">
        <v>243.321606654661</v>
      </c>
      <c r="DV91">
        <v>242.66489258917699</v>
      </c>
      <c r="DW91">
        <v>242.57299768872599</v>
      </c>
      <c r="DX91">
        <v>242.253607117592</v>
      </c>
      <c r="DY91">
        <v>242.81532521288199</v>
      </c>
      <c r="DZ91">
        <v>242.99566377305899</v>
      </c>
      <c r="EA91">
        <v>242.32290884288599</v>
      </c>
      <c r="EB91">
        <v>242.924031632794</v>
      </c>
      <c r="EC91">
        <v>242.580972024327</v>
      </c>
      <c r="ED91">
        <v>243.124178159058</v>
      </c>
      <c r="EE91">
        <v>242.72835416174601</v>
      </c>
      <c r="EF91">
        <v>242.424993768831</v>
      </c>
      <c r="EG91">
        <v>242.39651381123201</v>
      </c>
      <c r="EH91">
        <v>242.30380805623699</v>
      </c>
      <c r="EI91">
        <v>243.11894372291499</v>
      </c>
      <c r="EJ91">
        <v>242.110192002281</v>
      </c>
      <c r="EK91">
        <v>242.513387883885</v>
      </c>
      <c r="EL91">
        <v>243.181720546652</v>
      </c>
      <c r="EM91">
        <v>236.72731430369899</v>
      </c>
      <c r="EN91">
        <v>237.660942852982</v>
      </c>
      <c r="EO91">
        <v>244.09700733969501</v>
      </c>
      <c r="EP91">
        <v>244.53177334992901</v>
      </c>
      <c r="EQ91">
        <v>243.991642521909</v>
      </c>
      <c r="ER91">
        <v>244.90617078540899</v>
      </c>
      <c r="ES91">
        <v>245.839717826282</v>
      </c>
      <c r="ET91">
        <v>244.677711103848</v>
      </c>
      <c r="EU91">
        <v>245.04989432267601</v>
      </c>
      <c r="EV91">
        <v>244.45191174323801</v>
      </c>
      <c r="EW91">
        <v>244.29461049662899</v>
      </c>
      <c r="EX91">
        <v>244.30888418448899</v>
      </c>
      <c r="EY91">
        <v>245.42923269650399</v>
      </c>
      <c r="EZ91">
        <v>244.243942796932</v>
      </c>
      <c r="FA91">
        <v>244.14536121056599</v>
      </c>
      <c r="FB91">
        <v>243.906797725383</v>
      </c>
      <c r="FC91">
        <v>243.75707144160901</v>
      </c>
      <c r="FD91">
        <v>244.28240738675299</v>
      </c>
      <c r="FE91">
        <v>243.39239631130701</v>
      </c>
      <c r="FF91">
        <v>243.83681460537201</v>
      </c>
      <c r="FG91">
        <v>242.09206585188701</v>
      </c>
      <c r="FH91">
        <v>241.40025458797601</v>
      </c>
      <c r="FI91">
        <v>239.41745386609799</v>
      </c>
      <c r="FJ91">
        <v>239.64064018516299</v>
      </c>
      <c r="FK91">
        <v>239.92875906370401</v>
      </c>
      <c r="FL91">
        <v>239.32094775719301</v>
      </c>
      <c r="FM91">
        <v>240.22476777540001</v>
      </c>
      <c r="FN91">
        <v>239.86244086060799</v>
      </c>
      <c r="FO91">
        <v>240.02025554525801</v>
      </c>
      <c r="FP91">
        <v>241.04573236092301</v>
      </c>
      <c r="FQ91">
        <v>239.29083027655099</v>
      </c>
      <c r="FR91">
        <v>239.578413779519</v>
      </c>
      <c r="FS91">
        <v>239.08725161506601</v>
      </c>
      <c r="FT91">
        <v>239.296278836483</v>
      </c>
      <c r="FU91">
        <v>239.250255386969</v>
      </c>
      <c r="FV91">
        <v>239.545189835549</v>
      </c>
      <c r="FW91">
        <v>239.428992975113</v>
      </c>
      <c r="FX91">
        <v>238.40717014528201</v>
      </c>
      <c r="FY91">
        <v>239.59415527373901</v>
      </c>
      <c r="FZ91">
        <v>240.62161725799899</v>
      </c>
      <c r="GA91">
        <v>239.238682325296</v>
      </c>
      <c r="GB91">
        <v>240.70809937821099</v>
      </c>
      <c r="GC91">
        <v>244.96516455985</v>
      </c>
      <c r="GD91">
        <v>247.52828233254201</v>
      </c>
      <c r="GE91">
        <v>256.80281979445402</v>
      </c>
      <c r="GF91">
        <v>260.26104230565602</v>
      </c>
      <c r="GG91">
        <v>260.24948151528503</v>
      </c>
      <c r="GH91">
        <v>260.51016703326502</v>
      </c>
      <c r="GI91">
        <v>260.426290463415</v>
      </c>
      <c r="GJ91">
        <v>260.72527388094301</v>
      </c>
    </row>
    <row r="92" spans="1:192" x14ac:dyDescent="0.25">
      <c r="A92">
        <v>1.0198655630589499</v>
      </c>
      <c r="B92">
        <v>256.628784597829</v>
      </c>
      <c r="C92">
        <v>257.11742982041301</v>
      </c>
      <c r="D92">
        <v>256.25403965417797</v>
      </c>
      <c r="E92">
        <v>257.01263138092298</v>
      </c>
      <c r="F92">
        <v>255.70969521155001</v>
      </c>
      <c r="G92">
        <v>256.07534592910702</v>
      </c>
      <c r="H92">
        <v>255.918300110161</v>
      </c>
      <c r="I92">
        <v>256.31964873743601</v>
      </c>
      <c r="J92">
        <v>255.797525220235</v>
      </c>
      <c r="K92">
        <v>255.433098735372</v>
      </c>
      <c r="L92">
        <v>255.76320580548901</v>
      </c>
      <c r="M92">
        <v>254.167751944884</v>
      </c>
      <c r="N92">
        <v>256.65332110289</v>
      </c>
      <c r="O92">
        <v>254.991330579216</v>
      </c>
      <c r="P92">
        <v>256.255115793561</v>
      </c>
      <c r="Q92">
        <v>255.36487908973001</v>
      </c>
      <c r="R92">
        <v>255.15372569624799</v>
      </c>
      <c r="S92">
        <v>255.99110238859799</v>
      </c>
      <c r="T92">
        <v>255.92309162944599</v>
      </c>
      <c r="U92">
        <v>254.97388111973501</v>
      </c>
      <c r="V92">
        <v>255.33665009437499</v>
      </c>
      <c r="W92">
        <v>255.52980391255701</v>
      </c>
      <c r="X92">
        <v>255.17074161988401</v>
      </c>
      <c r="Y92">
        <v>247.939207048349</v>
      </c>
      <c r="Z92">
        <v>241.734074060871</v>
      </c>
      <c r="AA92">
        <v>236.99096176288899</v>
      </c>
      <c r="AB92">
        <v>237.34304871639901</v>
      </c>
      <c r="AC92">
        <v>233.12381725480199</v>
      </c>
      <c r="AD92">
        <v>236.13870575180599</v>
      </c>
      <c r="AE92">
        <v>227.681861319837</v>
      </c>
      <c r="AF92">
        <v>227.266615169689</v>
      </c>
      <c r="AG92">
        <v>238.43496280481801</v>
      </c>
      <c r="AH92">
        <v>238.722903414738</v>
      </c>
      <c r="AI92">
        <v>240.597679690858</v>
      </c>
      <c r="AJ92">
        <v>236.72949224975201</v>
      </c>
      <c r="AK92">
        <v>236.73898738482899</v>
      </c>
      <c r="AL92">
        <v>237.79760122960599</v>
      </c>
      <c r="AM92">
        <v>238.10900386532899</v>
      </c>
      <c r="AN92">
        <v>237.32134786068201</v>
      </c>
      <c r="AO92">
        <v>235.105739796021</v>
      </c>
      <c r="AP92">
        <v>234.39286235343599</v>
      </c>
      <c r="AQ92">
        <v>238.916964200027</v>
      </c>
      <c r="AR92">
        <v>235.323122346796</v>
      </c>
      <c r="AS92">
        <v>233.886269138773</v>
      </c>
      <c r="AT92">
        <v>225.67824945374699</v>
      </c>
      <c r="AU92">
        <v>234.868759623323</v>
      </c>
      <c r="AV92">
        <v>237.415996880135</v>
      </c>
      <c r="AW92">
        <v>235.82111392546099</v>
      </c>
      <c r="AX92">
        <v>237.399650911712</v>
      </c>
      <c r="AY92">
        <v>236.022187929252</v>
      </c>
      <c r="AZ92">
        <v>238.30970160643</v>
      </c>
      <c r="BA92">
        <v>239.508164406513</v>
      </c>
      <c r="BB92">
        <v>239.24475176989699</v>
      </c>
      <c r="BC92">
        <v>240.48712882687499</v>
      </c>
      <c r="BD92">
        <v>241.068998458039</v>
      </c>
      <c r="BE92">
        <v>241.50386744554999</v>
      </c>
      <c r="BF92">
        <v>241.70258952953299</v>
      </c>
      <c r="BG92">
        <v>241.82852394651201</v>
      </c>
      <c r="BH92">
        <v>241.31293064550101</v>
      </c>
      <c r="BI92">
        <v>241.64628142118301</v>
      </c>
      <c r="BJ92">
        <v>241.39262235750499</v>
      </c>
      <c r="BK92">
        <v>241.564959879241</v>
      </c>
      <c r="BL92">
        <v>242.05048126293499</v>
      </c>
      <c r="BM92">
        <v>241.61834080184701</v>
      </c>
      <c r="BN92">
        <v>242.55140676526199</v>
      </c>
      <c r="BO92">
        <v>241.99902948426401</v>
      </c>
      <c r="BP92">
        <v>242.22289626141799</v>
      </c>
      <c r="BQ92">
        <v>242.03355854210599</v>
      </c>
      <c r="BR92">
        <v>242.116004490015</v>
      </c>
      <c r="BS92">
        <v>241.932995205781</v>
      </c>
      <c r="BT92">
        <v>242.83075338602799</v>
      </c>
      <c r="BU92">
        <v>241.45882876189401</v>
      </c>
      <c r="BV92">
        <v>241.854384124175</v>
      </c>
      <c r="BW92">
        <v>241.9594088993</v>
      </c>
      <c r="BX92">
        <v>242.29189605912401</v>
      </c>
      <c r="BY92">
        <v>241.715685317641</v>
      </c>
      <c r="BZ92">
        <v>242.26482978704999</v>
      </c>
      <c r="CA92">
        <v>241.10529404385099</v>
      </c>
      <c r="CB92">
        <v>242.39312749408899</v>
      </c>
      <c r="CC92">
        <v>241.85954372858299</v>
      </c>
      <c r="CD92">
        <v>242.87123977327701</v>
      </c>
      <c r="CE92">
        <v>241.529913066647</v>
      </c>
      <c r="CF92">
        <v>241.61974830769901</v>
      </c>
      <c r="CG92">
        <v>242.25836046372899</v>
      </c>
      <c r="CH92">
        <v>242.03316921485501</v>
      </c>
      <c r="CI92">
        <v>241.76466692434701</v>
      </c>
      <c r="CJ92">
        <v>241.39035074114801</v>
      </c>
      <c r="CK92">
        <v>241.72198115525401</v>
      </c>
      <c r="CL92">
        <v>241.131220999563</v>
      </c>
      <c r="CM92">
        <v>240.512313923107</v>
      </c>
      <c r="CN92">
        <v>240.83295086593</v>
      </c>
      <c r="CO92">
        <v>241.93461297213901</v>
      </c>
      <c r="CP92">
        <v>241.35080330040299</v>
      </c>
      <c r="CQ92">
        <v>241.89455558973401</v>
      </c>
      <c r="CR92">
        <v>241.564133495905</v>
      </c>
      <c r="CS92">
        <v>241.60600769245499</v>
      </c>
      <c r="CT92">
        <v>242.36964069591701</v>
      </c>
      <c r="CU92">
        <v>241.61939570585599</v>
      </c>
      <c r="CV92">
        <v>241.535538527125</v>
      </c>
      <c r="CW92">
        <v>241.285249787374</v>
      </c>
      <c r="CX92">
        <v>241.98192000004099</v>
      </c>
      <c r="CY92">
        <v>241.22796180530199</v>
      </c>
      <c r="CZ92">
        <v>242.47521989166199</v>
      </c>
      <c r="DA92">
        <v>241.17509355711601</v>
      </c>
      <c r="DB92">
        <v>242.075379560985</v>
      </c>
      <c r="DC92">
        <v>241.55651422305101</v>
      </c>
      <c r="DD92">
        <v>241.84134030382501</v>
      </c>
      <c r="DE92">
        <v>241.27572313412099</v>
      </c>
      <c r="DF92">
        <v>242.123628314928</v>
      </c>
      <c r="DG92">
        <v>240.510222781447</v>
      </c>
      <c r="DH92">
        <v>240.97677563127399</v>
      </c>
      <c r="DI92">
        <v>240.48550534715599</v>
      </c>
      <c r="DJ92">
        <v>241.24344800269</v>
      </c>
      <c r="DK92">
        <v>239.95803960405399</v>
      </c>
      <c r="DL92">
        <v>241.41311774932899</v>
      </c>
      <c r="DM92">
        <v>241.229481900915</v>
      </c>
      <c r="DN92">
        <v>240.368602712518</v>
      </c>
      <c r="DO92">
        <v>240.83759187448501</v>
      </c>
      <c r="DP92">
        <v>240.661291783384</v>
      </c>
      <c r="DQ92">
        <v>240.39896787115299</v>
      </c>
      <c r="DR92">
        <v>241.14692248140599</v>
      </c>
      <c r="DS92">
        <v>240.228944829353</v>
      </c>
      <c r="DT92">
        <v>241.72203164036301</v>
      </c>
      <c r="DU92">
        <v>240.506317168365</v>
      </c>
      <c r="DV92">
        <v>240.23996064850701</v>
      </c>
      <c r="DW92">
        <v>240.489308719207</v>
      </c>
      <c r="DX92">
        <v>240.63118785204</v>
      </c>
      <c r="DY92">
        <v>241.09171699453501</v>
      </c>
      <c r="DZ92">
        <v>240.655298873704</v>
      </c>
      <c r="EA92">
        <v>240.61150906449501</v>
      </c>
      <c r="EB92">
        <v>241.47199502219701</v>
      </c>
      <c r="EC92">
        <v>240.56264160517199</v>
      </c>
      <c r="ED92">
        <v>240.75690583744699</v>
      </c>
      <c r="EE92">
        <v>241.04915202278701</v>
      </c>
      <c r="EF92">
        <v>241.30551521061801</v>
      </c>
      <c r="EG92">
        <v>240.79891652044299</v>
      </c>
      <c r="EH92">
        <v>240.52376655411501</v>
      </c>
      <c r="EI92">
        <v>239.94410560158099</v>
      </c>
      <c r="EJ92">
        <v>240.61733133094901</v>
      </c>
      <c r="EK92">
        <v>240.870739313549</v>
      </c>
      <c r="EL92">
        <v>241.03787044358501</v>
      </c>
      <c r="EM92">
        <v>235.459926868542</v>
      </c>
      <c r="EN92">
        <v>234.50152264427601</v>
      </c>
      <c r="EO92">
        <v>242.414528119311</v>
      </c>
      <c r="EP92">
        <v>242.85012002515899</v>
      </c>
      <c r="EQ92">
        <v>242.05244394882001</v>
      </c>
      <c r="ER92">
        <v>243.23815603720399</v>
      </c>
      <c r="ES92">
        <v>244.11303077119101</v>
      </c>
      <c r="ET92">
        <v>241.94230089174701</v>
      </c>
      <c r="EU92">
        <v>242.282768950952</v>
      </c>
      <c r="EV92">
        <v>242.76112906047101</v>
      </c>
      <c r="EW92">
        <v>242.959650579905</v>
      </c>
      <c r="EX92">
        <v>242.43776357765799</v>
      </c>
      <c r="EY92">
        <v>243.10906827761801</v>
      </c>
      <c r="EZ92">
        <v>242.44269800210699</v>
      </c>
      <c r="FA92">
        <v>242.79702834009899</v>
      </c>
      <c r="FB92">
        <v>242.76436852524901</v>
      </c>
      <c r="FC92">
        <v>243.008431326004</v>
      </c>
      <c r="FD92">
        <v>241.88592394327301</v>
      </c>
      <c r="FE92">
        <v>241.41416871881901</v>
      </c>
      <c r="FF92">
        <v>242.41263344385001</v>
      </c>
      <c r="FG92">
        <v>240.244001839546</v>
      </c>
      <c r="FH92">
        <v>239.43603360936299</v>
      </c>
      <c r="FI92">
        <v>238.08734352731</v>
      </c>
      <c r="FJ92">
        <v>238.58729906672301</v>
      </c>
      <c r="FK92">
        <v>238.926594212982</v>
      </c>
      <c r="FL92">
        <v>238.44795076934</v>
      </c>
      <c r="FM92">
        <v>238.389810351676</v>
      </c>
      <c r="FN92">
        <v>238.522764574684</v>
      </c>
      <c r="FO92">
        <v>238.150813219757</v>
      </c>
      <c r="FP92">
        <v>238.809889250699</v>
      </c>
      <c r="FQ92">
        <v>238.004451370694</v>
      </c>
      <c r="FR92">
        <v>238.46148146630901</v>
      </c>
      <c r="FS92">
        <v>237.41879836745599</v>
      </c>
      <c r="FT92">
        <v>237.96982777792601</v>
      </c>
      <c r="FU92">
        <v>237.95294714124401</v>
      </c>
      <c r="FV92">
        <v>237.88560289230199</v>
      </c>
      <c r="FW92">
        <v>237.679700161575</v>
      </c>
      <c r="FX92">
        <v>237.89304465798</v>
      </c>
      <c r="FY92">
        <v>237.269592325323</v>
      </c>
      <c r="FZ92">
        <v>238.37954658181599</v>
      </c>
      <c r="GA92">
        <v>238.17466358798899</v>
      </c>
      <c r="GB92">
        <v>239.744337039561</v>
      </c>
      <c r="GC92">
        <v>242.42266472839199</v>
      </c>
      <c r="GD92">
        <v>245.999144685282</v>
      </c>
      <c r="GE92">
        <v>254.998663097167</v>
      </c>
      <c r="GF92">
        <v>258.34436417335399</v>
      </c>
      <c r="GG92">
        <v>258.20864516290197</v>
      </c>
      <c r="GH92">
        <v>259.13608779472497</v>
      </c>
      <c r="GI92">
        <v>259.371617180898</v>
      </c>
      <c r="GJ92">
        <v>258.424236467063</v>
      </c>
    </row>
    <row r="93" spans="1:192" x14ac:dyDescent="0.25">
      <c r="A93">
        <v>1.0293074249154801</v>
      </c>
      <c r="B93">
        <v>254.26427773347001</v>
      </c>
      <c r="C93">
        <v>255.235067444446</v>
      </c>
      <c r="D93">
        <v>255.75346764068399</v>
      </c>
      <c r="E93">
        <v>254.752996365575</v>
      </c>
      <c r="F93">
        <v>254.393577571397</v>
      </c>
      <c r="G93">
        <v>254.42895068295201</v>
      </c>
      <c r="H93">
        <v>253.69356364405499</v>
      </c>
      <c r="I93">
        <v>254.43718742564599</v>
      </c>
      <c r="J93">
        <v>253.73288143008</v>
      </c>
      <c r="K93">
        <v>253.50657805283899</v>
      </c>
      <c r="L93">
        <v>253.277329739072</v>
      </c>
      <c r="M93">
        <v>252.69527302674001</v>
      </c>
      <c r="N93">
        <v>253.92145361997899</v>
      </c>
      <c r="O93">
        <v>253.551038015893</v>
      </c>
      <c r="P93">
        <v>254.05945697138401</v>
      </c>
      <c r="Q93">
        <v>254.82744522482901</v>
      </c>
      <c r="R93">
        <v>253.65913849426599</v>
      </c>
      <c r="S93">
        <v>253.49614699377599</v>
      </c>
      <c r="T93">
        <v>253.97663873885401</v>
      </c>
      <c r="U93">
        <v>253.02589446764401</v>
      </c>
      <c r="V93">
        <v>253.60333256859499</v>
      </c>
      <c r="W93">
        <v>253.580987937109</v>
      </c>
      <c r="X93">
        <v>253.83373610355</v>
      </c>
      <c r="Y93">
        <v>246.79916580200501</v>
      </c>
      <c r="Z93">
        <v>240.49102052673601</v>
      </c>
      <c r="AA93">
        <v>235.528134469327</v>
      </c>
      <c r="AB93">
        <v>234.879615120057</v>
      </c>
      <c r="AC93">
        <v>231.42357846700901</v>
      </c>
      <c r="AD93">
        <v>233.90632457193101</v>
      </c>
      <c r="AE93">
        <v>226.37326159736401</v>
      </c>
      <c r="AF93">
        <v>226.33335097436</v>
      </c>
      <c r="AG93">
        <v>236.639061692849</v>
      </c>
      <c r="AH93">
        <v>237.21135395148499</v>
      </c>
      <c r="AI93">
        <v>238.267054261878</v>
      </c>
      <c r="AJ93">
        <v>235.14353169396401</v>
      </c>
      <c r="AK93">
        <v>234.66065019292901</v>
      </c>
      <c r="AL93">
        <v>236.03006178430701</v>
      </c>
      <c r="AM93">
        <v>235.285607796546</v>
      </c>
      <c r="AN93">
        <v>235.463308850109</v>
      </c>
      <c r="AO93">
        <v>233.04096222958299</v>
      </c>
      <c r="AP93">
        <v>231.536597140434</v>
      </c>
      <c r="AQ93">
        <v>236.25258813762301</v>
      </c>
      <c r="AR93">
        <v>233.07566106521301</v>
      </c>
      <c r="AS93">
        <v>232.724851468298</v>
      </c>
      <c r="AT93">
        <v>224.609322230092</v>
      </c>
      <c r="AU93">
        <v>232.39836718784099</v>
      </c>
      <c r="AV93">
        <v>235.79426951789</v>
      </c>
      <c r="AW93">
        <v>233.464606261173</v>
      </c>
      <c r="AX93">
        <v>236.26092715361401</v>
      </c>
      <c r="AY93">
        <v>234.360166045065</v>
      </c>
      <c r="AZ93">
        <v>236.31198359522801</v>
      </c>
      <c r="BA93">
        <v>237.84487756458199</v>
      </c>
      <c r="BB93">
        <v>237.469921760962</v>
      </c>
      <c r="BC93">
        <v>238.50269216649301</v>
      </c>
      <c r="BD93">
        <v>239.57916722894001</v>
      </c>
      <c r="BE93">
        <v>238.651992491958</v>
      </c>
      <c r="BF93">
        <v>239.829093940945</v>
      </c>
      <c r="BG93">
        <v>240.055891395863</v>
      </c>
      <c r="BH93">
        <v>239.78664342087899</v>
      </c>
      <c r="BI93">
        <v>239.96326446932599</v>
      </c>
      <c r="BJ93">
        <v>239.76359203416499</v>
      </c>
      <c r="BK93">
        <v>240.65123843853999</v>
      </c>
      <c r="BL93">
        <v>239.93458163652301</v>
      </c>
      <c r="BM93">
        <v>239.23728304427499</v>
      </c>
      <c r="BN93">
        <v>239.860319300198</v>
      </c>
      <c r="BO93">
        <v>240.40522775079501</v>
      </c>
      <c r="BP93">
        <v>239.904555936262</v>
      </c>
      <c r="BQ93">
        <v>239.54621480466599</v>
      </c>
      <c r="BR93">
        <v>240.222558448081</v>
      </c>
      <c r="BS93">
        <v>239.835242583091</v>
      </c>
      <c r="BT93">
        <v>240.21718711097</v>
      </c>
      <c r="BU93">
        <v>239.59432955626301</v>
      </c>
      <c r="BV93">
        <v>239.659751286828</v>
      </c>
      <c r="BW93">
        <v>240.366654962909</v>
      </c>
      <c r="BX93">
        <v>240.60059944889699</v>
      </c>
      <c r="BY93">
        <v>239.45596561617</v>
      </c>
      <c r="BZ93">
        <v>239.964623465545</v>
      </c>
      <c r="CA93">
        <v>239.24254688777799</v>
      </c>
      <c r="CB93">
        <v>239.692440229525</v>
      </c>
      <c r="CC93">
        <v>239.15018149678301</v>
      </c>
      <c r="CD93">
        <v>240.17145990934901</v>
      </c>
      <c r="CE93">
        <v>239.676746374739</v>
      </c>
      <c r="CF93">
        <v>240.28091427567901</v>
      </c>
      <c r="CG93">
        <v>239.657676873957</v>
      </c>
      <c r="CH93">
        <v>240.29264807097201</v>
      </c>
      <c r="CI93">
        <v>239.935046282863</v>
      </c>
      <c r="CJ93">
        <v>239.991688453818</v>
      </c>
      <c r="CK93">
        <v>239.52758871608299</v>
      </c>
      <c r="CL93">
        <v>239.72604398096499</v>
      </c>
      <c r="CM93">
        <v>239.221597872313</v>
      </c>
      <c r="CN93">
        <v>239.18423528986401</v>
      </c>
      <c r="CO93">
        <v>239.60356750748599</v>
      </c>
      <c r="CP93">
        <v>238.82205225823901</v>
      </c>
      <c r="CQ93">
        <v>238.727248205113</v>
      </c>
      <c r="CR93">
        <v>239.25741101820199</v>
      </c>
      <c r="CS93">
        <v>238.97771156238599</v>
      </c>
      <c r="CT93">
        <v>240.7674703479</v>
      </c>
      <c r="CU93">
        <v>239.82894603890301</v>
      </c>
      <c r="CV93">
        <v>240.331293974175</v>
      </c>
      <c r="CW93">
        <v>238.62281235256199</v>
      </c>
      <c r="CX93">
        <v>240.16934367993201</v>
      </c>
      <c r="CY93">
        <v>238.96151478393401</v>
      </c>
      <c r="CZ93">
        <v>239.25691680267801</v>
      </c>
      <c r="DA93">
        <v>239.92837241016201</v>
      </c>
      <c r="DB93">
        <v>240.08523349258499</v>
      </c>
      <c r="DC93">
        <v>239.11105569951599</v>
      </c>
      <c r="DD93">
        <v>239.43480570712401</v>
      </c>
      <c r="DE93">
        <v>240.32042864605799</v>
      </c>
      <c r="DF93">
        <v>239.55975294843401</v>
      </c>
      <c r="DG93">
        <v>239.05228444218201</v>
      </c>
      <c r="DH93">
        <v>239.67983116174</v>
      </c>
      <c r="DI93">
        <v>238.872660412079</v>
      </c>
      <c r="DJ93">
        <v>238.91532358249501</v>
      </c>
      <c r="DK93">
        <v>238.30162599172701</v>
      </c>
      <c r="DL93">
        <v>239.331769148131</v>
      </c>
      <c r="DM93">
        <v>239.729846633758</v>
      </c>
      <c r="DN93">
        <v>238.97418246634899</v>
      </c>
      <c r="DO93">
        <v>240.00937885815799</v>
      </c>
      <c r="DP93">
        <v>239.21924627372499</v>
      </c>
      <c r="DQ93">
        <v>238.98482051784001</v>
      </c>
      <c r="DR93">
        <v>239.069716971589</v>
      </c>
      <c r="DS93">
        <v>238.44577076093</v>
      </c>
      <c r="DT93">
        <v>239.54473794699501</v>
      </c>
      <c r="DU93">
        <v>237.940295617521</v>
      </c>
      <c r="DV93">
        <v>238.05228614995599</v>
      </c>
      <c r="DW93">
        <v>238.466880972734</v>
      </c>
      <c r="DX93">
        <v>238.707503177668</v>
      </c>
      <c r="DY93">
        <v>238.557537847916</v>
      </c>
      <c r="DZ93">
        <v>238.39998051417001</v>
      </c>
      <c r="EA93">
        <v>238.59889217585501</v>
      </c>
      <c r="EB93">
        <v>239.799485420906</v>
      </c>
      <c r="EC93">
        <v>238.06095246505001</v>
      </c>
      <c r="ED93">
        <v>238.67436997849401</v>
      </c>
      <c r="EE93">
        <v>238.89023864972401</v>
      </c>
      <c r="EF93">
        <v>238.821994989334</v>
      </c>
      <c r="EG93">
        <v>238.70741825781101</v>
      </c>
      <c r="EH93">
        <v>238.78988688655301</v>
      </c>
      <c r="EI93">
        <v>238.39932389218899</v>
      </c>
      <c r="EJ93">
        <v>238.65969595170199</v>
      </c>
      <c r="EK93">
        <v>238.24121672390299</v>
      </c>
      <c r="EL93">
        <v>238.41669323458899</v>
      </c>
      <c r="EM93">
        <v>232.63022392919501</v>
      </c>
      <c r="EN93">
        <v>233.70368189112</v>
      </c>
      <c r="EO93">
        <v>240.35495333933</v>
      </c>
      <c r="EP93">
        <v>240.84539470155701</v>
      </c>
      <c r="EQ93">
        <v>240.94179461517999</v>
      </c>
      <c r="ER93">
        <v>240.160987153767</v>
      </c>
      <c r="ES93">
        <v>240.89812443599399</v>
      </c>
      <c r="ET93">
        <v>240.100699987929</v>
      </c>
      <c r="EU93">
        <v>240.51280434478201</v>
      </c>
      <c r="EV93">
        <v>240.66133033465701</v>
      </c>
      <c r="EW93">
        <v>240.71546322467501</v>
      </c>
      <c r="EX93">
        <v>240.61929937897301</v>
      </c>
      <c r="EY93">
        <v>240.46241142663999</v>
      </c>
      <c r="EZ93">
        <v>240.90536104047899</v>
      </c>
      <c r="FA93">
        <v>240.86606036240499</v>
      </c>
      <c r="FB93">
        <v>239.605168391185</v>
      </c>
      <c r="FC93">
        <v>240.90661594538901</v>
      </c>
      <c r="FD93">
        <v>240.09030550630101</v>
      </c>
      <c r="FE93">
        <v>240.48541008812199</v>
      </c>
      <c r="FF93">
        <v>239.541036922053</v>
      </c>
      <c r="FG93">
        <v>238.42965176422399</v>
      </c>
      <c r="FH93">
        <v>238.132775432356</v>
      </c>
      <c r="FI93">
        <v>236.90602614307599</v>
      </c>
      <c r="FJ93">
        <v>237.16988038192201</v>
      </c>
      <c r="FK93">
        <v>236.81440606868699</v>
      </c>
      <c r="FL93">
        <v>237.57985409413399</v>
      </c>
      <c r="FM93">
        <v>235.95403076248999</v>
      </c>
      <c r="FN93">
        <v>236.500666257364</v>
      </c>
      <c r="FO93">
        <v>237.288976856967</v>
      </c>
      <c r="FP93">
        <v>236.591593673087</v>
      </c>
      <c r="FQ93">
        <v>236.64391168273701</v>
      </c>
      <c r="FR93">
        <v>236.57475294086299</v>
      </c>
      <c r="FS93">
        <v>235.96952433221901</v>
      </c>
      <c r="FT93">
        <v>235.89081425265101</v>
      </c>
      <c r="FU93">
        <v>236.10961547032599</v>
      </c>
      <c r="FV93">
        <v>236.453237635477</v>
      </c>
      <c r="FW93">
        <v>236.655083563223</v>
      </c>
      <c r="FX93">
        <v>236.80933263748801</v>
      </c>
      <c r="FY93">
        <v>236.183712229002</v>
      </c>
      <c r="FZ93">
        <v>235.88827968842099</v>
      </c>
      <c r="GA93">
        <v>236.34729047507199</v>
      </c>
      <c r="GB93">
        <v>238.579936669256</v>
      </c>
      <c r="GC93">
        <v>241.326921569381</v>
      </c>
      <c r="GD93">
        <v>244.48144811251501</v>
      </c>
      <c r="GE93">
        <v>253.99111473777501</v>
      </c>
      <c r="GF93">
        <v>256.62123710908998</v>
      </c>
      <c r="GG93">
        <v>257.18675566950702</v>
      </c>
      <c r="GH93">
        <v>257.29672107435101</v>
      </c>
      <c r="GI93">
        <v>257.68699342307201</v>
      </c>
      <c r="GJ93">
        <v>256.923243696805</v>
      </c>
    </row>
    <row r="94" spans="1:192" x14ac:dyDescent="0.25">
      <c r="A94">
        <v>1.0387492867720201</v>
      </c>
      <c r="B94">
        <v>253.30748816226799</v>
      </c>
      <c r="C94">
        <v>253.68970692871</v>
      </c>
      <c r="D94">
        <v>253.44497409881399</v>
      </c>
      <c r="E94">
        <v>252.761290049926</v>
      </c>
      <c r="F94">
        <v>253.16483113672501</v>
      </c>
      <c r="G94">
        <v>252.947694587565</v>
      </c>
      <c r="H94">
        <v>252.165197222578</v>
      </c>
      <c r="I94">
        <v>252.18425900360401</v>
      </c>
      <c r="J94">
        <v>251.56511366134799</v>
      </c>
      <c r="K94">
        <v>252.326520266416</v>
      </c>
      <c r="L94">
        <v>251.221348625817</v>
      </c>
      <c r="M94">
        <v>250.29196410569301</v>
      </c>
      <c r="N94">
        <v>252.39168394750001</v>
      </c>
      <c r="O94">
        <v>251.81400402713101</v>
      </c>
      <c r="P94">
        <v>252.40202620406001</v>
      </c>
      <c r="Q94">
        <v>253.25520448037801</v>
      </c>
      <c r="R94">
        <v>251.80766112094801</v>
      </c>
      <c r="S94">
        <v>252.04403969915299</v>
      </c>
      <c r="T94">
        <v>252.55522373001</v>
      </c>
      <c r="U94">
        <v>251.08202884529999</v>
      </c>
      <c r="V94">
        <v>251.180102055427</v>
      </c>
      <c r="W94">
        <v>251.44629211829701</v>
      </c>
      <c r="X94">
        <v>251.66763172900301</v>
      </c>
      <c r="Y94">
        <v>244.586444636338</v>
      </c>
      <c r="Z94">
        <v>238.13152020700699</v>
      </c>
      <c r="AA94">
        <v>233.72384493768601</v>
      </c>
      <c r="AB94">
        <v>233.21576400166299</v>
      </c>
      <c r="AC94">
        <v>229.98509939352999</v>
      </c>
      <c r="AD94">
        <v>231.50148641423601</v>
      </c>
      <c r="AE94">
        <v>225.436153192711</v>
      </c>
      <c r="AF94">
        <v>224.51492022267001</v>
      </c>
      <c r="AG94">
        <v>235.30731797176799</v>
      </c>
      <c r="AH94">
        <v>235.55549220411001</v>
      </c>
      <c r="AI94">
        <v>236.241066443889</v>
      </c>
      <c r="AJ94">
        <v>233.11034967860101</v>
      </c>
      <c r="AK94">
        <v>232.036450656157</v>
      </c>
      <c r="AL94">
        <v>234.42853571723401</v>
      </c>
      <c r="AM94">
        <v>233.462845797407</v>
      </c>
      <c r="AN94">
        <v>233.65217081885999</v>
      </c>
      <c r="AO94">
        <v>230.76157803661599</v>
      </c>
      <c r="AP94">
        <v>229.93604462658601</v>
      </c>
      <c r="AQ94">
        <v>235.03908299559399</v>
      </c>
      <c r="AR94">
        <v>231.126255957323</v>
      </c>
      <c r="AS94">
        <v>230.245296856518</v>
      </c>
      <c r="AT94">
        <v>222.903517135101</v>
      </c>
      <c r="AU94">
        <v>230.60310570642</v>
      </c>
      <c r="AV94">
        <v>232.962637859968</v>
      </c>
      <c r="AW94">
        <v>232.669976597611</v>
      </c>
      <c r="AX94">
        <v>234.63642668742699</v>
      </c>
      <c r="AY94">
        <v>232.76242996939601</v>
      </c>
      <c r="AZ94">
        <v>235.22790164774599</v>
      </c>
      <c r="BA94">
        <v>235.66305142981599</v>
      </c>
      <c r="BB94">
        <v>235.41056556477099</v>
      </c>
      <c r="BC94">
        <v>235.86601200191501</v>
      </c>
      <c r="BD94">
        <v>236.874846974706</v>
      </c>
      <c r="BE94">
        <v>236.73995534502899</v>
      </c>
      <c r="BF94">
        <v>237.62648114099699</v>
      </c>
      <c r="BG94">
        <v>238.18822864847101</v>
      </c>
      <c r="BH94">
        <v>237.979412182983</v>
      </c>
      <c r="BI94">
        <v>238.04521908841701</v>
      </c>
      <c r="BJ94">
        <v>237.546064260332</v>
      </c>
      <c r="BK94">
        <v>238.27701307231101</v>
      </c>
      <c r="BL94">
        <v>237.59437996896301</v>
      </c>
      <c r="BM94">
        <v>237.11030891689899</v>
      </c>
      <c r="BN94">
        <v>238.43545055014101</v>
      </c>
      <c r="BO94">
        <v>238.38091755660301</v>
      </c>
      <c r="BP94">
        <v>237.86705015722299</v>
      </c>
      <c r="BQ94">
        <v>238.23755610182201</v>
      </c>
      <c r="BR94">
        <v>237.576926025078</v>
      </c>
      <c r="BS94">
        <v>237.67099427613201</v>
      </c>
      <c r="BT94">
        <v>238.55978524511701</v>
      </c>
      <c r="BU94">
        <v>237.19593146278501</v>
      </c>
      <c r="BV94">
        <v>237.61469690290099</v>
      </c>
      <c r="BW94">
        <v>238.32108482961101</v>
      </c>
      <c r="BX94">
        <v>237.648651846251</v>
      </c>
      <c r="BY94">
        <v>238.07668886401299</v>
      </c>
      <c r="BZ94">
        <v>239.087974097966</v>
      </c>
      <c r="CA94">
        <v>237.25454177859899</v>
      </c>
      <c r="CB94">
        <v>237.852537102376</v>
      </c>
      <c r="CC94">
        <v>238.26427438299001</v>
      </c>
      <c r="CD94">
        <v>238.06302952303099</v>
      </c>
      <c r="CE94">
        <v>237.77129061005201</v>
      </c>
      <c r="CF94">
        <v>238.18508087691899</v>
      </c>
      <c r="CG94">
        <v>236.92494806658701</v>
      </c>
      <c r="CH94">
        <v>237.888107813918</v>
      </c>
      <c r="CI94">
        <v>237.50275598159899</v>
      </c>
      <c r="CJ94">
        <v>237.73588971650599</v>
      </c>
      <c r="CK94">
        <v>237.92066349825299</v>
      </c>
      <c r="CL94">
        <v>237.53222276354401</v>
      </c>
      <c r="CM94">
        <v>237.21453675503</v>
      </c>
      <c r="CN94">
        <v>238.000824289696</v>
      </c>
      <c r="CO94">
        <v>237.49437308895699</v>
      </c>
      <c r="CP94">
        <v>237.54066344845799</v>
      </c>
      <c r="CQ94">
        <v>237.03137109777401</v>
      </c>
      <c r="CR94">
        <v>237.405819902541</v>
      </c>
      <c r="CS94">
        <v>237.06210053711499</v>
      </c>
      <c r="CT94">
        <v>237.714328666261</v>
      </c>
      <c r="CU94">
        <v>237.42094538093201</v>
      </c>
      <c r="CV94">
        <v>237.21818015378599</v>
      </c>
      <c r="CW94">
        <v>237.01467966573799</v>
      </c>
      <c r="CX94">
        <v>238.000666901193</v>
      </c>
      <c r="CY94">
        <v>237.58486020577399</v>
      </c>
      <c r="CZ94">
        <v>236.584072473719</v>
      </c>
      <c r="DA94">
        <v>236.76558802119101</v>
      </c>
      <c r="DB94">
        <v>237.57271146122699</v>
      </c>
      <c r="DC94">
        <v>238.288733808058</v>
      </c>
      <c r="DD94">
        <v>237.34752357811399</v>
      </c>
      <c r="DE94">
        <v>237.722403938844</v>
      </c>
      <c r="DF94">
        <v>237.69867402396099</v>
      </c>
      <c r="DG94">
        <v>237.39577621249799</v>
      </c>
      <c r="DH94">
        <v>237.268772312115</v>
      </c>
      <c r="DI94">
        <v>237.368141312902</v>
      </c>
      <c r="DJ94">
        <v>237.00678060274399</v>
      </c>
      <c r="DK94">
        <v>237.50372235012699</v>
      </c>
      <c r="DL94">
        <v>237.04615301166999</v>
      </c>
      <c r="DM94">
        <v>237.347639323462</v>
      </c>
      <c r="DN94">
        <v>236.7897408277</v>
      </c>
      <c r="DO94">
        <v>237.062973547187</v>
      </c>
      <c r="DP94">
        <v>236.91825912553799</v>
      </c>
      <c r="DQ94">
        <v>237.50812897291399</v>
      </c>
      <c r="DR94">
        <v>237.326706735578</v>
      </c>
      <c r="DS94">
        <v>237.402454272684</v>
      </c>
      <c r="DT94">
        <v>236.93714645515601</v>
      </c>
      <c r="DU94">
        <v>236.12932032151301</v>
      </c>
      <c r="DV94">
        <v>237.19607855317199</v>
      </c>
      <c r="DW94">
        <v>236.148397217992</v>
      </c>
      <c r="DX94">
        <v>237.52346727961699</v>
      </c>
      <c r="DY94">
        <v>237.17454413530399</v>
      </c>
      <c r="DZ94">
        <v>236.11798042230001</v>
      </c>
      <c r="EA94">
        <v>236.30654020670099</v>
      </c>
      <c r="EB94">
        <v>237.48215131138301</v>
      </c>
      <c r="EC94">
        <v>236.499472536149</v>
      </c>
      <c r="ED94">
        <v>236.244493795979</v>
      </c>
      <c r="EE94">
        <v>237.25007158528899</v>
      </c>
      <c r="EF94">
        <v>235.58840514463699</v>
      </c>
      <c r="EG94">
        <v>236.10437616102499</v>
      </c>
      <c r="EH94">
        <v>236.715437404966</v>
      </c>
      <c r="EI94">
        <v>236.31384871664801</v>
      </c>
      <c r="EJ94">
        <v>235.27780381779399</v>
      </c>
      <c r="EK94">
        <v>236.68023059133199</v>
      </c>
      <c r="EL94">
        <v>235.57934239281499</v>
      </c>
      <c r="EM94">
        <v>230.61823941688201</v>
      </c>
      <c r="EN94">
        <v>232.56091999687601</v>
      </c>
      <c r="EO94">
        <v>238.451286757318</v>
      </c>
      <c r="EP94">
        <v>238.08360498523601</v>
      </c>
      <c r="EQ94">
        <v>239.35598946877101</v>
      </c>
      <c r="ER94">
        <v>238.76554423625899</v>
      </c>
      <c r="ES94">
        <v>238.46011402432899</v>
      </c>
      <c r="ET94">
        <v>238.190169265241</v>
      </c>
      <c r="EU94">
        <v>238.56014029639999</v>
      </c>
      <c r="EV94">
        <v>239.045019760956</v>
      </c>
      <c r="EW94">
        <v>238.70954529187699</v>
      </c>
      <c r="EX94">
        <v>238.470660656142</v>
      </c>
      <c r="EY94">
        <v>238.417803889482</v>
      </c>
      <c r="EZ94">
        <v>239.19586986904301</v>
      </c>
      <c r="FA94">
        <v>238.68666870791</v>
      </c>
      <c r="FB94">
        <v>237.51390785830901</v>
      </c>
      <c r="FC94">
        <v>238.86971888868001</v>
      </c>
      <c r="FD94">
        <v>238.901403123097</v>
      </c>
      <c r="FE94">
        <v>238.81279771625401</v>
      </c>
      <c r="FF94">
        <v>237.914347213806</v>
      </c>
      <c r="FG94">
        <v>236.94524405667801</v>
      </c>
      <c r="FH94">
        <v>236.27563762079001</v>
      </c>
      <c r="FI94">
        <v>234.78795688165499</v>
      </c>
      <c r="FJ94">
        <v>235.40548895375699</v>
      </c>
      <c r="FK94">
        <v>234.99519670233801</v>
      </c>
      <c r="FL94">
        <v>235.752659801665</v>
      </c>
      <c r="FM94">
        <v>235.05427920603901</v>
      </c>
      <c r="FN94">
        <v>235.29172979663099</v>
      </c>
      <c r="FO94">
        <v>235.38147915990999</v>
      </c>
      <c r="FP94">
        <v>234.68763770899599</v>
      </c>
      <c r="FQ94">
        <v>234.816414993123</v>
      </c>
      <c r="FR94">
        <v>234.68909628766301</v>
      </c>
      <c r="FS94">
        <v>234.45989696244499</v>
      </c>
      <c r="FT94">
        <v>234.73290212132099</v>
      </c>
      <c r="FU94">
        <v>235.111656095673</v>
      </c>
      <c r="FV94">
        <v>234.278540184262</v>
      </c>
      <c r="FW94">
        <v>233.927643180405</v>
      </c>
      <c r="FX94">
        <v>234.818940340013</v>
      </c>
      <c r="FY94">
        <v>233.803252348293</v>
      </c>
      <c r="FZ94">
        <v>234.28425262117599</v>
      </c>
      <c r="GA94">
        <v>234.65453936900599</v>
      </c>
      <c r="GB94">
        <v>237.06387949305201</v>
      </c>
      <c r="GC94">
        <v>239.09943370120499</v>
      </c>
      <c r="GD94">
        <v>241.66314186573601</v>
      </c>
      <c r="GE94">
        <v>252.30807926592701</v>
      </c>
      <c r="GF94">
        <v>255.00343860030901</v>
      </c>
      <c r="GG94">
        <v>255.44454237332201</v>
      </c>
      <c r="GH94">
        <v>255.490178082114</v>
      </c>
      <c r="GI94">
        <v>256.37740950388297</v>
      </c>
      <c r="GJ94">
        <v>254.792701524508</v>
      </c>
    </row>
    <row r="95" spans="1:192" x14ac:dyDescent="0.25">
      <c r="A95">
        <v>1.04819114862856</v>
      </c>
      <c r="B95">
        <v>251.10226353481099</v>
      </c>
      <c r="C95">
        <v>252.12669182205201</v>
      </c>
      <c r="D95">
        <v>250.718388992412</v>
      </c>
      <c r="E95">
        <v>251.19454672668101</v>
      </c>
      <c r="F95">
        <v>251.01726027701901</v>
      </c>
      <c r="G95">
        <v>251.561811403473</v>
      </c>
      <c r="H95">
        <v>251.06935480208799</v>
      </c>
      <c r="I95">
        <v>250.41851548930501</v>
      </c>
      <c r="J95">
        <v>250.14212412884899</v>
      </c>
      <c r="K95">
        <v>250.30501952218799</v>
      </c>
      <c r="L95">
        <v>250.836875633814</v>
      </c>
      <c r="M95">
        <v>249.18327339794101</v>
      </c>
      <c r="N95">
        <v>250.74556280452899</v>
      </c>
      <c r="O95">
        <v>250.93426610178699</v>
      </c>
      <c r="P95">
        <v>250.480989263552</v>
      </c>
      <c r="Q95">
        <v>250.814179044171</v>
      </c>
      <c r="R95">
        <v>250.47597581039199</v>
      </c>
      <c r="S95">
        <v>250.632606119695</v>
      </c>
      <c r="T95">
        <v>250.351094850072</v>
      </c>
      <c r="U95">
        <v>250.629893198014</v>
      </c>
      <c r="V95">
        <v>248.80223975052601</v>
      </c>
      <c r="W95">
        <v>250.33351280144601</v>
      </c>
      <c r="X95">
        <v>249.77913815727101</v>
      </c>
      <c r="Y95">
        <v>242.702868725065</v>
      </c>
      <c r="Z95">
        <v>235.58632468961099</v>
      </c>
      <c r="AA95">
        <v>231.332699737989</v>
      </c>
      <c r="AB95">
        <v>231.99194785831301</v>
      </c>
      <c r="AC95">
        <v>228.38695950495</v>
      </c>
      <c r="AD95">
        <v>230.00696182165601</v>
      </c>
      <c r="AE95">
        <v>223.70466502485999</v>
      </c>
      <c r="AF95">
        <v>222.891988706078</v>
      </c>
      <c r="AG95">
        <v>233.32809160468199</v>
      </c>
      <c r="AH95">
        <v>233.37768687539599</v>
      </c>
      <c r="AI95">
        <v>234.65338130386499</v>
      </c>
      <c r="AJ95">
        <v>232.00132415018001</v>
      </c>
      <c r="AK95">
        <v>231.17802068888</v>
      </c>
      <c r="AL95">
        <v>233.281423358349</v>
      </c>
      <c r="AM95">
        <v>231.19925911031899</v>
      </c>
      <c r="AN95">
        <v>231.96006970752501</v>
      </c>
      <c r="AO95">
        <v>229.54223893331499</v>
      </c>
      <c r="AP95">
        <v>228.88406577617801</v>
      </c>
      <c r="AQ95">
        <v>233.07411094910401</v>
      </c>
      <c r="AR95">
        <v>229.02870791261299</v>
      </c>
      <c r="AS95">
        <v>228.758975263476</v>
      </c>
      <c r="AT95">
        <v>221.721575720895</v>
      </c>
      <c r="AU95">
        <v>230.36637226738301</v>
      </c>
      <c r="AV95">
        <v>232.12991183863701</v>
      </c>
      <c r="AW95">
        <v>231.71600992125201</v>
      </c>
      <c r="AX95">
        <v>232.154728237494</v>
      </c>
      <c r="AY95">
        <v>231.17905954701899</v>
      </c>
      <c r="AZ95">
        <v>233.91909565674899</v>
      </c>
      <c r="BA95">
        <v>234.55729160092201</v>
      </c>
      <c r="BB95">
        <v>234.224898934332</v>
      </c>
      <c r="BC95">
        <v>234.386995041826</v>
      </c>
      <c r="BD95">
        <v>235.355255390526</v>
      </c>
      <c r="BE95">
        <v>234.61319248333899</v>
      </c>
      <c r="BF95">
        <v>235.47320139762999</v>
      </c>
      <c r="BG95">
        <v>236.27239798829399</v>
      </c>
      <c r="BH95">
        <v>236.17734556085401</v>
      </c>
      <c r="BI95">
        <v>236.570499979559</v>
      </c>
      <c r="BJ95">
        <v>235.500129415662</v>
      </c>
      <c r="BK95">
        <v>236.04961126915001</v>
      </c>
      <c r="BL95">
        <v>235.90880001896701</v>
      </c>
      <c r="BM95">
        <v>235.375753777391</v>
      </c>
      <c r="BN95">
        <v>237.07188914738401</v>
      </c>
      <c r="BO95">
        <v>236.89012810800199</v>
      </c>
      <c r="BP95">
        <v>236.41917037674099</v>
      </c>
      <c r="BQ95">
        <v>236.211816774228</v>
      </c>
      <c r="BR95">
        <v>235.89369994279201</v>
      </c>
      <c r="BS95">
        <v>236.65503538671501</v>
      </c>
      <c r="BT95">
        <v>236.456873427478</v>
      </c>
      <c r="BU95">
        <v>235.60782942917601</v>
      </c>
      <c r="BV95">
        <v>235.93039516580399</v>
      </c>
      <c r="BW95">
        <v>236.130084021876</v>
      </c>
      <c r="BX95">
        <v>235.04618208308199</v>
      </c>
      <c r="BY95">
        <v>235.96078933333101</v>
      </c>
      <c r="BZ95">
        <v>236.93390904538501</v>
      </c>
      <c r="CA95">
        <v>235.327469829048</v>
      </c>
      <c r="CB95">
        <v>236.46780159980801</v>
      </c>
      <c r="CC95">
        <v>236.771410160329</v>
      </c>
      <c r="CD95">
        <v>236.806911968691</v>
      </c>
      <c r="CE95">
        <v>235.98638244405399</v>
      </c>
      <c r="CF95">
        <v>236.33397327970599</v>
      </c>
      <c r="CG95">
        <v>236.245876598329</v>
      </c>
      <c r="CH95">
        <v>236.257890486836</v>
      </c>
      <c r="CI95">
        <v>235.323679744109</v>
      </c>
      <c r="CJ95">
        <v>235.32447830799501</v>
      </c>
      <c r="CK95">
        <v>235.23837811004199</v>
      </c>
      <c r="CL95">
        <v>235.20666952963199</v>
      </c>
      <c r="CM95">
        <v>236.325033776065</v>
      </c>
      <c r="CN95">
        <v>235.99317697540599</v>
      </c>
      <c r="CO95">
        <v>236.765290276168</v>
      </c>
      <c r="CP95">
        <v>235.81457882446901</v>
      </c>
      <c r="CQ95">
        <v>236.17556014340801</v>
      </c>
      <c r="CR95">
        <v>235.61022874436401</v>
      </c>
      <c r="CS95">
        <v>235.960311755303</v>
      </c>
      <c r="CT95">
        <v>235.872522981369</v>
      </c>
      <c r="CU95">
        <v>235.98139452539701</v>
      </c>
      <c r="CV95">
        <v>235.478537916454</v>
      </c>
      <c r="CW95">
        <v>234.58236069069699</v>
      </c>
      <c r="CX95">
        <v>235.50867328772799</v>
      </c>
      <c r="CY95">
        <v>235.93161871518899</v>
      </c>
      <c r="CZ95">
        <v>235.033028609638</v>
      </c>
      <c r="DA95">
        <v>235.71524819273699</v>
      </c>
      <c r="DB95">
        <v>235.69213072635</v>
      </c>
      <c r="DC95">
        <v>236.05776343926499</v>
      </c>
      <c r="DD95">
        <v>235.93449514724199</v>
      </c>
      <c r="DE95">
        <v>235.27370904094599</v>
      </c>
      <c r="DF95">
        <v>235.87305741494001</v>
      </c>
      <c r="DG95">
        <v>235.47135773103</v>
      </c>
      <c r="DH95">
        <v>235.61087690023001</v>
      </c>
      <c r="DI95">
        <v>236.44728112956199</v>
      </c>
      <c r="DJ95">
        <v>235.32528624058699</v>
      </c>
      <c r="DK95">
        <v>235.88452791973199</v>
      </c>
      <c r="DL95">
        <v>235.285606688065</v>
      </c>
      <c r="DM95">
        <v>235.488478786813</v>
      </c>
      <c r="DN95">
        <v>235.32259776305301</v>
      </c>
      <c r="DO95">
        <v>234.904910219306</v>
      </c>
      <c r="DP95">
        <v>235.589672765681</v>
      </c>
      <c r="DQ95">
        <v>235.252513609901</v>
      </c>
      <c r="DR95">
        <v>235.46597130660001</v>
      </c>
      <c r="DS95">
        <v>234.646712070088</v>
      </c>
      <c r="DT95">
        <v>235.350199622752</v>
      </c>
      <c r="DU95">
        <v>234.29937607727999</v>
      </c>
      <c r="DV95">
        <v>235.706895376261</v>
      </c>
      <c r="DW95">
        <v>235.28248215458001</v>
      </c>
      <c r="DX95">
        <v>234.91709976824799</v>
      </c>
      <c r="DY95">
        <v>235.45270066376099</v>
      </c>
      <c r="DZ95">
        <v>235.002408561073</v>
      </c>
      <c r="EA95">
        <v>234.44696922478701</v>
      </c>
      <c r="EB95">
        <v>235.005272632226</v>
      </c>
      <c r="EC95">
        <v>234.96130340252901</v>
      </c>
      <c r="ED95">
        <v>233.91777024419099</v>
      </c>
      <c r="EE95">
        <v>235.25377591737299</v>
      </c>
      <c r="EF95">
        <v>234.664793444742</v>
      </c>
      <c r="EG95">
        <v>235.47176938884499</v>
      </c>
      <c r="EH95">
        <v>234.812417228763</v>
      </c>
      <c r="EI95">
        <v>234.721930798508</v>
      </c>
      <c r="EJ95">
        <v>234.366294590076</v>
      </c>
      <c r="EK95">
        <v>234.844489030105</v>
      </c>
      <c r="EL95">
        <v>234.743949366734</v>
      </c>
      <c r="EM95">
        <v>229.67672221828599</v>
      </c>
      <c r="EN95">
        <v>229.89033221015001</v>
      </c>
      <c r="EO95">
        <v>235.836182702625</v>
      </c>
      <c r="EP95">
        <v>236.69484804817299</v>
      </c>
      <c r="EQ95">
        <v>237.38123424423401</v>
      </c>
      <c r="ER95">
        <v>236.660495861805</v>
      </c>
      <c r="ES95">
        <v>236.72004924069401</v>
      </c>
      <c r="ET95">
        <v>236.06316023608201</v>
      </c>
      <c r="EU95">
        <v>236.31182167108301</v>
      </c>
      <c r="EV95">
        <v>236.41759221527599</v>
      </c>
      <c r="EW95">
        <v>236.79048717815999</v>
      </c>
      <c r="EX95">
        <v>236.00941793995801</v>
      </c>
      <c r="EY95">
        <v>236.26475276503899</v>
      </c>
      <c r="EZ95">
        <v>236.86909963741601</v>
      </c>
      <c r="FA95">
        <v>236.27889551747401</v>
      </c>
      <c r="FB95">
        <v>236.45248826060401</v>
      </c>
      <c r="FC95">
        <v>236.37272832478001</v>
      </c>
      <c r="FD95">
        <v>235.98060059007599</v>
      </c>
      <c r="FE95">
        <v>236.095437738051</v>
      </c>
      <c r="FF95">
        <v>235.672167298815</v>
      </c>
      <c r="FG95">
        <v>234.62095637613501</v>
      </c>
      <c r="FH95">
        <v>234.638113793342</v>
      </c>
      <c r="FI95">
        <v>233.796835064139</v>
      </c>
      <c r="FJ95">
        <v>233.532269803444</v>
      </c>
      <c r="FK95">
        <v>233.355141266776</v>
      </c>
      <c r="FL95">
        <v>232.78026645823701</v>
      </c>
      <c r="FM95">
        <v>233.43197012264801</v>
      </c>
      <c r="FN95">
        <v>233.56893112509499</v>
      </c>
      <c r="FO95">
        <v>234.049151368308</v>
      </c>
      <c r="FP95">
        <v>232.95090352035601</v>
      </c>
      <c r="FQ95">
        <v>233.59867762018001</v>
      </c>
      <c r="FR95">
        <v>233.15231918476201</v>
      </c>
      <c r="FS95">
        <v>233.102330233456</v>
      </c>
      <c r="FT95">
        <v>233.82911160738399</v>
      </c>
      <c r="FU95">
        <v>232.969951261072</v>
      </c>
      <c r="FV95">
        <v>233.02701051382999</v>
      </c>
      <c r="FW95">
        <v>233.384804894816</v>
      </c>
      <c r="FX95">
        <v>233.30515729778801</v>
      </c>
      <c r="FY95">
        <v>232.73829759519199</v>
      </c>
      <c r="FZ95">
        <v>232.46486467296</v>
      </c>
      <c r="GA95">
        <v>231.700733236828</v>
      </c>
      <c r="GB95">
        <v>235.02877118927699</v>
      </c>
      <c r="GC95">
        <v>237.557938769689</v>
      </c>
      <c r="GD95">
        <v>240.43411007479301</v>
      </c>
      <c r="GE95">
        <v>250.40949020141801</v>
      </c>
      <c r="GF95">
        <v>252.897388637105</v>
      </c>
      <c r="GG95">
        <v>252.683569242289</v>
      </c>
      <c r="GH95">
        <v>253.61418529437</v>
      </c>
      <c r="GI95">
        <v>253.457592720387</v>
      </c>
      <c r="GJ95">
        <v>252.66278345433901</v>
      </c>
    </row>
    <row r="96" spans="1:192" x14ac:dyDescent="0.25">
      <c r="A96">
        <v>1.0576330104850999</v>
      </c>
      <c r="B96">
        <v>250.36681998892001</v>
      </c>
      <c r="C96">
        <v>250.38199851364601</v>
      </c>
      <c r="D96">
        <v>249.49475231589801</v>
      </c>
      <c r="E96">
        <v>250.068528452539</v>
      </c>
      <c r="F96">
        <v>249.23283206232</v>
      </c>
      <c r="G96">
        <v>249.64012543894</v>
      </c>
      <c r="H96">
        <v>249.933312141013</v>
      </c>
      <c r="I96">
        <v>248.98737558890099</v>
      </c>
      <c r="J96">
        <v>248.55930155220301</v>
      </c>
      <c r="K96">
        <v>249.20514923973701</v>
      </c>
      <c r="L96">
        <v>249.238744325574</v>
      </c>
      <c r="M96">
        <v>248.071091464326</v>
      </c>
      <c r="N96">
        <v>248.621604668468</v>
      </c>
      <c r="O96">
        <v>248.351250597686</v>
      </c>
      <c r="P96">
        <v>248.76693187398001</v>
      </c>
      <c r="Q96">
        <v>249.50036020574601</v>
      </c>
      <c r="R96">
        <v>249.07382287054401</v>
      </c>
      <c r="S96">
        <v>248.09621788024299</v>
      </c>
      <c r="T96">
        <v>248.819862637348</v>
      </c>
      <c r="U96">
        <v>248.87397858228701</v>
      </c>
      <c r="V96">
        <v>247.894794023407</v>
      </c>
      <c r="W96">
        <v>248.26127355430901</v>
      </c>
      <c r="X96">
        <v>247.74869310173401</v>
      </c>
      <c r="Y96">
        <v>241.09229194609401</v>
      </c>
      <c r="Z96">
        <v>234.22943410620601</v>
      </c>
      <c r="AA96">
        <v>229.26917955009301</v>
      </c>
      <c r="AB96">
        <v>230.43088496484901</v>
      </c>
      <c r="AC96">
        <v>226.45299953608099</v>
      </c>
      <c r="AD96">
        <v>228.36607140259301</v>
      </c>
      <c r="AE96">
        <v>223.36569763987799</v>
      </c>
      <c r="AF96">
        <v>222.39715694419999</v>
      </c>
      <c r="AG96">
        <v>231.74383899374601</v>
      </c>
      <c r="AH96">
        <v>231.390907766179</v>
      </c>
      <c r="AI96">
        <v>232.59092625756099</v>
      </c>
      <c r="AJ96">
        <v>230.52056621970701</v>
      </c>
      <c r="AK96">
        <v>230.05100872274201</v>
      </c>
      <c r="AL96">
        <v>230.77599133494201</v>
      </c>
      <c r="AM96">
        <v>229.98765853216099</v>
      </c>
      <c r="AN96">
        <v>229.021777601271</v>
      </c>
      <c r="AO96">
        <v>227.802456176644</v>
      </c>
      <c r="AP96">
        <v>227.88557743610301</v>
      </c>
      <c r="AQ96">
        <v>231.12583467391701</v>
      </c>
      <c r="AR96">
        <v>228.73193661968901</v>
      </c>
      <c r="AS96">
        <v>227.47845827444999</v>
      </c>
      <c r="AT96">
        <v>220.19353619386899</v>
      </c>
      <c r="AU96">
        <v>228.58522112229599</v>
      </c>
      <c r="AV96">
        <v>230.228054883287</v>
      </c>
      <c r="AW96">
        <v>229.74998888560901</v>
      </c>
      <c r="AX96">
        <v>230.71032485849901</v>
      </c>
      <c r="AY96">
        <v>231.08144743239001</v>
      </c>
      <c r="AZ96">
        <v>232.00929285557001</v>
      </c>
      <c r="BA96">
        <v>232.893280824653</v>
      </c>
      <c r="BB96">
        <v>232.49501009284401</v>
      </c>
      <c r="BC96">
        <v>233.44869359795101</v>
      </c>
      <c r="BD96">
        <v>234.29004391332001</v>
      </c>
      <c r="BE96">
        <v>233.35664633997999</v>
      </c>
      <c r="BF96">
        <v>232.73116297733199</v>
      </c>
      <c r="BG96">
        <v>234.09037951357399</v>
      </c>
      <c r="BH96">
        <v>233.99610865981199</v>
      </c>
      <c r="BI96">
        <v>234.21812673830499</v>
      </c>
      <c r="BJ96">
        <v>233.77730322895701</v>
      </c>
      <c r="BK96">
        <v>234.29150534023199</v>
      </c>
      <c r="BL96">
        <v>234.59062702111601</v>
      </c>
      <c r="BM96">
        <v>234.45146802924199</v>
      </c>
      <c r="BN96">
        <v>234.98918016054199</v>
      </c>
      <c r="BO96">
        <v>235.489010305471</v>
      </c>
      <c r="BP96">
        <v>235.46659201893701</v>
      </c>
      <c r="BQ96">
        <v>234.38849852796301</v>
      </c>
      <c r="BR96">
        <v>234.29654861976101</v>
      </c>
      <c r="BS96">
        <v>235.09256301130699</v>
      </c>
      <c r="BT96">
        <v>234.39802493898401</v>
      </c>
      <c r="BU96">
        <v>233.966726996266</v>
      </c>
      <c r="BV96">
        <v>234.426005883556</v>
      </c>
      <c r="BW96">
        <v>234.61060463609999</v>
      </c>
      <c r="BX96">
        <v>234.967760877209</v>
      </c>
      <c r="BY96">
        <v>234.55067791664399</v>
      </c>
      <c r="BZ96">
        <v>234.79863936727301</v>
      </c>
      <c r="CA96">
        <v>233.883682344405</v>
      </c>
      <c r="CB96">
        <v>234.234229063757</v>
      </c>
      <c r="CC96">
        <v>234.73525375171201</v>
      </c>
      <c r="CD96">
        <v>234.51950912280799</v>
      </c>
      <c r="CE96">
        <v>234.75066366830001</v>
      </c>
      <c r="CF96">
        <v>234.570456178196</v>
      </c>
      <c r="CG96">
        <v>233.497228094127</v>
      </c>
      <c r="CH96">
        <v>233.802478663946</v>
      </c>
      <c r="CI96">
        <v>233.913132264333</v>
      </c>
      <c r="CJ96">
        <v>232.73917798994199</v>
      </c>
      <c r="CK96">
        <v>233.83323365580901</v>
      </c>
      <c r="CL96">
        <v>233.083949342951</v>
      </c>
      <c r="CM96">
        <v>234.295761351745</v>
      </c>
      <c r="CN96">
        <v>234.16907635425801</v>
      </c>
      <c r="CO96">
        <v>235.06601080105</v>
      </c>
      <c r="CP96">
        <v>233.511410741508</v>
      </c>
      <c r="CQ96">
        <v>234.58981790838601</v>
      </c>
      <c r="CR96">
        <v>234.120164431723</v>
      </c>
      <c r="CS96">
        <v>234.43680371856999</v>
      </c>
      <c r="CT96">
        <v>234.23972860651801</v>
      </c>
      <c r="CU96">
        <v>234.619177630341</v>
      </c>
      <c r="CV96">
        <v>234.03001448683099</v>
      </c>
      <c r="CW96">
        <v>233.683243109096</v>
      </c>
      <c r="CX96">
        <v>233.62909861284601</v>
      </c>
      <c r="CY96">
        <v>233.51222444780501</v>
      </c>
      <c r="CZ96">
        <v>234.06117274258</v>
      </c>
      <c r="DA96">
        <v>234.30541000327901</v>
      </c>
      <c r="DB96">
        <v>234.134009685422</v>
      </c>
      <c r="DC96">
        <v>234.30217513686</v>
      </c>
      <c r="DD96">
        <v>234.17591979268801</v>
      </c>
      <c r="DE96">
        <v>233.09923785552701</v>
      </c>
      <c r="DF96">
        <v>233.87743914035201</v>
      </c>
      <c r="DG96">
        <v>234.03694449371201</v>
      </c>
      <c r="DH96">
        <v>233.76653012321799</v>
      </c>
      <c r="DI96">
        <v>234.215146314322</v>
      </c>
      <c r="DJ96">
        <v>234.802455998385</v>
      </c>
      <c r="DK96">
        <v>233.93349143257899</v>
      </c>
      <c r="DL96">
        <v>234.10768642323299</v>
      </c>
      <c r="DM96">
        <v>233.46334800607099</v>
      </c>
      <c r="DN96">
        <v>233.81659352276299</v>
      </c>
      <c r="DO96">
        <v>233.518906895431</v>
      </c>
      <c r="DP96">
        <v>234.37130916394901</v>
      </c>
      <c r="DQ96">
        <v>232.931190527388</v>
      </c>
      <c r="DR96">
        <v>233.47206200523999</v>
      </c>
      <c r="DS96">
        <v>232.49353215539199</v>
      </c>
      <c r="DT96">
        <v>233.25000627728701</v>
      </c>
      <c r="DU96">
        <v>233.40498877728899</v>
      </c>
      <c r="DV96">
        <v>233.77549435269199</v>
      </c>
      <c r="DW96">
        <v>234.19339355301599</v>
      </c>
      <c r="DX96">
        <v>233.1689166093</v>
      </c>
      <c r="DY96">
        <v>234.02973035822899</v>
      </c>
      <c r="DZ96">
        <v>233.590112769813</v>
      </c>
      <c r="EA96">
        <v>232.464553734764</v>
      </c>
      <c r="EB96">
        <v>233.448759306054</v>
      </c>
      <c r="EC96">
        <v>233.566906742904</v>
      </c>
      <c r="ED96">
        <v>232.71711929864199</v>
      </c>
      <c r="EE96">
        <v>232.97962608976999</v>
      </c>
      <c r="EF96">
        <v>232.96557571700899</v>
      </c>
      <c r="EG96">
        <v>233.56589912929701</v>
      </c>
      <c r="EH96">
        <v>231.96443199091399</v>
      </c>
      <c r="EI96">
        <v>232.894944513312</v>
      </c>
      <c r="EJ96">
        <v>233.85845902134599</v>
      </c>
      <c r="EK96">
        <v>232.86626177155901</v>
      </c>
      <c r="EL96">
        <v>233.711458010494</v>
      </c>
      <c r="EM96">
        <v>227.675893469512</v>
      </c>
      <c r="EN96">
        <v>227.88128017554899</v>
      </c>
      <c r="EO96">
        <v>234.46036838157599</v>
      </c>
      <c r="EP96">
        <v>234.527479492873</v>
      </c>
      <c r="EQ96">
        <v>235.50854816844</v>
      </c>
      <c r="ER96">
        <v>234.99356501421201</v>
      </c>
      <c r="ES96">
        <v>235.403986910751</v>
      </c>
      <c r="ET96">
        <v>234.98284513340201</v>
      </c>
      <c r="EU96">
        <v>234.30387386546599</v>
      </c>
      <c r="EV96">
        <v>235.46872540206701</v>
      </c>
      <c r="EW96">
        <v>234.42876840435</v>
      </c>
      <c r="EX96">
        <v>234.18968127973</v>
      </c>
      <c r="EY96">
        <v>235.57933009494701</v>
      </c>
      <c r="EZ96">
        <v>235.12492571736399</v>
      </c>
      <c r="FA96">
        <v>233.897580319377</v>
      </c>
      <c r="FB96">
        <v>234.09662438701201</v>
      </c>
      <c r="FC96">
        <v>234.48010599077099</v>
      </c>
      <c r="FD96">
        <v>233.58769829829399</v>
      </c>
      <c r="FE96">
        <v>235.218777609695</v>
      </c>
      <c r="FF96">
        <v>234.19804953223701</v>
      </c>
      <c r="FG96">
        <v>232.79445111787999</v>
      </c>
      <c r="FH96">
        <v>232.84153567326899</v>
      </c>
      <c r="FI96">
        <v>233.03261144084701</v>
      </c>
      <c r="FJ96">
        <v>231.74402630032199</v>
      </c>
      <c r="FK96">
        <v>231.554538588696</v>
      </c>
      <c r="FL96">
        <v>232.13822031237399</v>
      </c>
      <c r="FM96">
        <v>231.792367783418</v>
      </c>
      <c r="FN96">
        <v>232.04639654065301</v>
      </c>
      <c r="FO96">
        <v>232.984533140152</v>
      </c>
      <c r="FP96">
        <v>232.363699865581</v>
      </c>
      <c r="FQ96">
        <v>232.052370701488</v>
      </c>
      <c r="FR96">
        <v>232.5377585809</v>
      </c>
      <c r="FS96">
        <v>231.82094181027901</v>
      </c>
      <c r="FT96">
        <v>231.719864578564</v>
      </c>
      <c r="FU96">
        <v>231.387590250344</v>
      </c>
      <c r="FV96">
        <v>231.84149507622101</v>
      </c>
      <c r="FW96">
        <v>231.86946645503599</v>
      </c>
      <c r="FX96">
        <v>231.31029659843699</v>
      </c>
      <c r="FY96">
        <v>231.531083776803</v>
      </c>
      <c r="FZ96">
        <v>230.67815682119499</v>
      </c>
      <c r="GA96">
        <v>231.776915337872</v>
      </c>
      <c r="GB96">
        <v>233.25655499278801</v>
      </c>
      <c r="GC96">
        <v>236.22438986860899</v>
      </c>
      <c r="GD96">
        <v>238.77090284914601</v>
      </c>
      <c r="GE96">
        <v>248.102655246697</v>
      </c>
      <c r="GF96">
        <v>252.047892433453</v>
      </c>
      <c r="GG96">
        <v>251.54279101280301</v>
      </c>
      <c r="GH96">
        <v>252.09549695556601</v>
      </c>
      <c r="GI96">
        <v>251.98866535638399</v>
      </c>
      <c r="GJ96">
        <v>252.251210926146</v>
      </c>
    </row>
    <row r="97" spans="1:192" x14ac:dyDescent="0.25">
      <c r="A97">
        <v>1.0670748723416399</v>
      </c>
      <c r="B97">
        <v>247.985607130316</v>
      </c>
      <c r="C97">
        <v>248.32133185202301</v>
      </c>
      <c r="D97">
        <v>248.214654534289</v>
      </c>
      <c r="E97">
        <v>247.99928448288</v>
      </c>
      <c r="F97">
        <v>247.541458874131</v>
      </c>
      <c r="G97">
        <v>247.46848738864699</v>
      </c>
      <c r="H97">
        <v>247.78939256751499</v>
      </c>
      <c r="I97">
        <v>247.87407136055401</v>
      </c>
      <c r="J97">
        <v>247.37820692155901</v>
      </c>
      <c r="K97">
        <v>247.36072414617601</v>
      </c>
      <c r="L97">
        <v>247.34420470344</v>
      </c>
      <c r="M97">
        <v>246.18928719684499</v>
      </c>
      <c r="N97">
        <v>247.48670353007</v>
      </c>
      <c r="O97">
        <v>246.850360542929</v>
      </c>
      <c r="P97">
        <v>247.44697971201501</v>
      </c>
      <c r="Q97">
        <v>247.060540888166</v>
      </c>
      <c r="R97">
        <v>247.12801149239101</v>
      </c>
      <c r="S97">
        <v>246.57432106315099</v>
      </c>
      <c r="T97">
        <v>246.83239089830499</v>
      </c>
      <c r="U97">
        <v>247.27924701227099</v>
      </c>
      <c r="V97">
        <v>247.386365561497</v>
      </c>
      <c r="W97">
        <v>247.11208482938599</v>
      </c>
      <c r="X97">
        <v>245.66329582676099</v>
      </c>
      <c r="Y97">
        <v>239.53895249419301</v>
      </c>
      <c r="Z97">
        <v>233.44173093051899</v>
      </c>
      <c r="AA97">
        <v>227.964889947941</v>
      </c>
      <c r="AB97">
        <v>229.02925998830901</v>
      </c>
      <c r="AC97">
        <v>225.49770456891599</v>
      </c>
      <c r="AD97">
        <v>227.01293973018599</v>
      </c>
      <c r="AE97">
        <v>221.57960933381199</v>
      </c>
      <c r="AF97">
        <v>221.308459426718</v>
      </c>
      <c r="AG97">
        <v>230.72635391266999</v>
      </c>
      <c r="AH97">
        <v>230.27339782959001</v>
      </c>
      <c r="AI97">
        <v>231.40123286154099</v>
      </c>
      <c r="AJ97">
        <v>228.653429065772</v>
      </c>
      <c r="AK97">
        <v>227.634790423043</v>
      </c>
      <c r="AL97">
        <v>229.234561404277</v>
      </c>
      <c r="AM97">
        <v>228.94536600586201</v>
      </c>
      <c r="AN97">
        <v>228.13990601811099</v>
      </c>
      <c r="AO97">
        <v>226.88845004516301</v>
      </c>
      <c r="AP97">
        <v>226.23143381772101</v>
      </c>
      <c r="AQ97">
        <v>229.846916814905</v>
      </c>
      <c r="AR97">
        <v>227.47362549509401</v>
      </c>
      <c r="AS97">
        <v>226.019055211275</v>
      </c>
      <c r="AT97">
        <v>219.12518056752199</v>
      </c>
      <c r="AU97">
        <v>227.085861431068</v>
      </c>
      <c r="AV97">
        <v>228.462597420842</v>
      </c>
      <c r="AW97">
        <v>228.92232308969199</v>
      </c>
      <c r="AX97">
        <v>229.35072722814499</v>
      </c>
      <c r="AY97">
        <v>228.37061532919401</v>
      </c>
      <c r="AZ97">
        <v>229.51852420763399</v>
      </c>
      <c r="BA97">
        <v>230.65413013073899</v>
      </c>
      <c r="BB97">
        <v>231.243654449861</v>
      </c>
      <c r="BC97">
        <v>232.146763541512</v>
      </c>
      <c r="BD97">
        <v>232.66133351992499</v>
      </c>
      <c r="BE97">
        <v>232.60991213480099</v>
      </c>
      <c r="BF97">
        <v>231.94328025420199</v>
      </c>
      <c r="BG97">
        <v>232.73595523170599</v>
      </c>
      <c r="BH97">
        <v>232.13474360079601</v>
      </c>
      <c r="BI97">
        <v>232.608688544438</v>
      </c>
      <c r="BJ97">
        <v>232.736248900974</v>
      </c>
      <c r="BK97">
        <v>233.17269657157399</v>
      </c>
      <c r="BL97">
        <v>233.029085359428</v>
      </c>
      <c r="BM97">
        <v>233.41712141314599</v>
      </c>
      <c r="BN97">
        <v>233.333575534582</v>
      </c>
      <c r="BO97">
        <v>233.124191612331</v>
      </c>
      <c r="BP97">
        <v>233.35760982318899</v>
      </c>
      <c r="BQ97">
        <v>232.94434158610699</v>
      </c>
      <c r="BR97">
        <v>232.72987084325001</v>
      </c>
      <c r="BS97">
        <v>233.00322112240599</v>
      </c>
      <c r="BT97">
        <v>232.68123059192499</v>
      </c>
      <c r="BU97">
        <v>233.15126138772601</v>
      </c>
      <c r="BV97">
        <v>233.42046680432401</v>
      </c>
      <c r="BW97">
        <v>233.676068059751</v>
      </c>
      <c r="BX97">
        <v>233.61352659533</v>
      </c>
      <c r="BY97">
        <v>233.51708356647401</v>
      </c>
      <c r="BZ97">
        <v>233.316965446795</v>
      </c>
      <c r="CA97">
        <v>231.88607585275699</v>
      </c>
      <c r="CB97">
        <v>232.21300295147199</v>
      </c>
      <c r="CC97">
        <v>232.077494817901</v>
      </c>
      <c r="CD97">
        <v>232.87654684830599</v>
      </c>
      <c r="CE97">
        <v>232.72636486897699</v>
      </c>
      <c r="CF97">
        <v>233.287343978829</v>
      </c>
      <c r="CG97">
        <v>232.16894040064099</v>
      </c>
      <c r="CH97">
        <v>231.98445326052499</v>
      </c>
      <c r="CI97">
        <v>233.05421250464701</v>
      </c>
      <c r="CJ97">
        <v>232.447152464737</v>
      </c>
      <c r="CK97">
        <v>231.79549722200201</v>
      </c>
      <c r="CL97">
        <v>232.08160464022299</v>
      </c>
      <c r="CM97">
        <v>232.31742164905501</v>
      </c>
      <c r="CN97">
        <v>232.01893190404701</v>
      </c>
      <c r="CO97">
        <v>232.888017166472</v>
      </c>
      <c r="CP97">
        <v>231.584098484511</v>
      </c>
      <c r="CQ97">
        <v>232.77350704891501</v>
      </c>
      <c r="CR97">
        <v>232.86365665067501</v>
      </c>
      <c r="CS97">
        <v>232.172245097873</v>
      </c>
      <c r="CT97">
        <v>232.495057002566</v>
      </c>
      <c r="CU97">
        <v>232.52144731016099</v>
      </c>
      <c r="CV97">
        <v>232.15565965407399</v>
      </c>
      <c r="CW97">
        <v>231.84760675689401</v>
      </c>
      <c r="CX97">
        <v>232.39946809954299</v>
      </c>
      <c r="CY97">
        <v>231.337489778703</v>
      </c>
      <c r="CZ97">
        <v>232.03893863742499</v>
      </c>
      <c r="DA97">
        <v>233.22367763576901</v>
      </c>
      <c r="DB97">
        <v>232.15831042478399</v>
      </c>
      <c r="DC97">
        <v>232.501474307043</v>
      </c>
      <c r="DD97">
        <v>232.04691914552899</v>
      </c>
      <c r="DE97">
        <v>231.99329394482399</v>
      </c>
      <c r="DF97">
        <v>232.550186654166</v>
      </c>
      <c r="DG97">
        <v>232.86349158715299</v>
      </c>
      <c r="DH97">
        <v>231.906180932029</v>
      </c>
      <c r="DI97">
        <v>231.92864958281299</v>
      </c>
      <c r="DJ97">
        <v>232.59715674631701</v>
      </c>
      <c r="DK97">
        <v>231.40116490124899</v>
      </c>
      <c r="DL97">
        <v>232.46051657325901</v>
      </c>
      <c r="DM97">
        <v>231.554870258834</v>
      </c>
      <c r="DN97">
        <v>232.07133194398199</v>
      </c>
      <c r="DO97">
        <v>231.942636880029</v>
      </c>
      <c r="DP97">
        <v>232.10160778397599</v>
      </c>
      <c r="DQ97">
        <v>230.265998510983</v>
      </c>
      <c r="DR97">
        <v>231.89845916477799</v>
      </c>
      <c r="DS97">
        <v>231.44334855358599</v>
      </c>
      <c r="DT97">
        <v>232.87066362452299</v>
      </c>
      <c r="DU97">
        <v>231.774638537258</v>
      </c>
      <c r="DV97">
        <v>232.14765561929499</v>
      </c>
      <c r="DW97">
        <v>231.49298931736399</v>
      </c>
      <c r="DX97">
        <v>231.62322581623499</v>
      </c>
      <c r="DY97">
        <v>231.58656848315499</v>
      </c>
      <c r="DZ97">
        <v>231.99539806151299</v>
      </c>
      <c r="EA97">
        <v>232.108313203454</v>
      </c>
      <c r="EB97">
        <v>231.45247884539</v>
      </c>
      <c r="EC97">
        <v>231.23193471728601</v>
      </c>
      <c r="ED97">
        <v>231.39544098919299</v>
      </c>
      <c r="EE97">
        <v>231.432583950984</v>
      </c>
      <c r="EF97">
        <v>231.663122939131</v>
      </c>
      <c r="EG97">
        <v>230.86339824505799</v>
      </c>
      <c r="EH97">
        <v>231.11120026197401</v>
      </c>
      <c r="EI97">
        <v>231.17358604116899</v>
      </c>
      <c r="EJ97">
        <v>230.98016649593299</v>
      </c>
      <c r="EK97">
        <v>230.74396468309899</v>
      </c>
      <c r="EL97">
        <v>231.79555070109399</v>
      </c>
      <c r="EM97">
        <v>225.62210034961001</v>
      </c>
      <c r="EN97">
        <v>226.83615960874999</v>
      </c>
      <c r="EO97">
        <v>232.76347946882501</v>
      </c>
      <c r="EP97">
        <v>232.83464263356299</v>
      </c>
      <c r="EQ97">
        <v>233.56527860226001</v>
      </c>
      <c r="ER97">
        <v>233.28976134141001</v>
      </c>
      <c r="ES97">
        <v>233.07885573068799</v>
      </c>
      <c r="ET97">
        <v>233.080719600968</v>
      </c>
      <c r="EU97">
        <v>233.49229051678901</v>
      </c>
      <c r="EV97">
        <v>232.93721894277701</v>
      </c>
      <c r="EW97">
        <v>232.70269946740399</v>
      </c>
      <c r="EX97">
        <v>233.034136527058</v>
      </c>
      <c r="EY97">
        <v>233.60564603034999</v>
      </c>
      <c r="EZ97">
        <v>234.035101358026</v>
      </c>
      <c r="FA97">
        <v>232.39877416963799</v>
      </c>
      <c r="FB97">
        <v>232.906555401535</v>
      </c>
      <c r="FC97">
        <v>232.96579539026399</v>
      </c>
      <c r="FD97">
        <v>232.28333044943199</v>
      </c>
      <c r="FE97">
        <v>233.02518697471899</v>
      </c>
      <c r="FF97">
        <v>232.662387264784</v>
      </c>
      <c r="FG97">
        <v>231.57391774450599</v>
      </c>
      <c r="FH97">
        <v>232.061244121047</v>
      </c>
      <c r="FI97">
        <v>231.92781931874799</v>
      </c>
      <c r="FJ97">
        <v>229.771863559493</v>
      </c>
      <c r="FK97">
        <v>229.26900745677301</v>
      </c>
      <c r="FL97">
        <v>230.64993051119501</v>
      </c>
      <c r="FM97">
        <v>230.950248698216</v>
      </c>
      <c r="FN97">
        <v>230.49091801237199</v>
      </c>
      <c r="FO97">
        <v>231.087805343181</v>
      </c>
      <c r="FP97">
        <v>231.334580229002</v>
      </c>
      <c r="FQ97">
        <v>230.03638765578501</v>
      </c>
      <c r="FR97">
        <v>230.778538799552</v>
      </c>
      <c r="FS97">
        <v>230.81513343271899</v>
      </c>
      <c r="FT97">
        <v>230.254141522607</v>
      </c>
      <c r="FU97">
        <v>230.18949256494301</v>
      </c>
      <c r="FV97">
        <v>229.955832190877</v>
      </c>
      <c r="FW97">
        <v>230.24500672555399</v>
      </c>
      <c r="FX97">
        <v>229.65310520043599</v>
      </c>
      <c r="FY97">
        <v>230.074769515741</v>
      </c>
      <c r="FZ97">
        <v>229.740949479601</v>
      </c>
      <c r="GA97">
        <v>230.23557866348301</v>
      </c>
      <c r="GB97">
        <v>231.857897426004</v>
      </c>
      <c r="GC97">
        <v>234.36464309109999</v>
      </c>
      <c r="GD97">
        <v>238.13762156204399</v>
      </c>
      <c r="GE97">
        <v>246.53455155653401</v>
      </c>
      <c r="GF97">
        <v>249.54796390515901</v>
      </c>
      <c r="GG97">
        <v>249.46665967755499</v>
      </c>
      <c r="GH97">
        <v>250.21960009313901</v>
      </c>
      <c r="GI97">
        <v>250.58444321599899</v>
      </c>
      <c r="GJ97">
        <v>250.88337280031399</v>
      </c>
    </row>
    <row r="98" spans="1:192" x14ac:dyDescent="0.25">
      <c r="A98">
        <v>1.0765167341981801</v>
      </c>
      <c r="B98">
        <v>246.86318300002401</v>
      </c>
      <c r="C98">
        <v>247.00021663484901</v>
      </c>
      <c r="D98">
        <v>246.222405793722</v>
      </c>
      <c r="E98">
        <v>246.13809057439499</v>
      </c>
      <c r="F98">
        <v>245.356873043425</v>
      </c>
      <c r="G98">
        <v>246.10497139096199</v>
      </c>
      <c r="H98">
        <v>245.404195259635</v>
      </c>
      <c r="I98">
        <v>244.74256636993999</v>
      </c>
      <c r="J98">
        <v>246.11830732164</v>
      </c>
      <c r="K98">
        <v>245.35584211332201</v>
      </c>
      <c r="L98">
        <v>245.270364635709</v>
      </c>
      <c r="M98">
        <v>244.98842427495001</v>
      </c>
      <c r="N98">
        <v>245.716598353785</v>
      </c>
      <c r="O98">
        <v>245.50701239701399</v>
      </c>
      <c r="P98">
        <v>245.288538792325</v>
      </c>
      <c r="Q98">
        <v>245.97534017260099</v>
      </c>
      <c r="R98">
        <v>245.16169767358201</v>
      </c>
      <c r="S98">
        <v>245.02032588558399</v>
      </c>
      <c r="T98">
        <v>245.303630038699</v>
      </c>
      <c r="U98">
        <v>245.806145294961</v>
      </c>
      <c r="V98">
        <v>246.15580542203099</v>
      </c>
      <c r="W98">
        <v>245.78308483435401</v>
      </c>
      <c r="X98">
        <v>244.443278924835</v>
      </c>
      <c r="Y98">
        <v>237.68008170929701</v>
      </c>
      <c r="Z98">
        <v>231.82548661440501</v>
      </c>
      <c r="AA98">
        <v>226.57482572280799</v>
      </c>
      <c r="AB98">
        <v>228.114768963872</v>
      </c>
      <c r="AC98">
        <v>224.42210395492501</v>
      </c>
      <c r="AD98">
        <v>226.284122345507</v>
      </c>
      <c r="AE98">
        <v>220.59538554587601</v>
      </c>
      <c r="AF98">
        <v>220.54807803556801</v>
      </c>
      <c r="AG98">
        <v>228.828959642</v>
      </c>
      <c r="AH98">
        <v>228.708997087142</v>
      </c>
      <c r="AI98">
        <v>229.703081325646</v>
      </c>
      <c r="AJ98">
        <v>227.37910542407101</v>
      </c>
      <c r="AK98">
        <v>226.08497453492799</v>
      </c>
      <c r="AL98">
        <v>228.30680932925901</v>
      </c>
      <c r="AM98">
        <v>227.94338930406801</v>
      </c>
      <c r="AN98">
        <v>227.48278094084799</v>
      </c>
      <c r="AO98">
        <v>225.54002907352901</v>
      </c>
      <c r="AP98">
        <v>224.26185533117101</v>
      </c>
      <c r="AQ98">
        <v>228.313804760338</v>
      </c>
      <c r="AR98">
        <v>225.739413768426</v>
      </c>
      <c r="AS98">
        <v>224.10578471284401</v>
      </c>
      <c r="AT98">
        <v>217.98398024170299</v>
      </c>
      <c r="AU98">
        <v>225.999020930885</v>
      </c>
      <c r="AV98">
        <v>227.60270869898301</v>
      </c>
      <c r="AW98">
        <v>227.05806328845699</v>
      </c>
      <c r="AX98">
        <v>228.27511387444099</v>
      </c>
      <c r="AY98">
        <v>226.20026055621801</v>
      </c>
      <c r="AZ98">
        <v>228.08139074391599</v>
      </c>
      <c r="BA98">
        <v>229.42471910900099</v>
      </c>
      <c r="BB98">
        <v>229.549561084131</v>
      </c>
      <c r="BC98">
        <v>230.908634079303</v>
      </c>
      <c r="BD98">
        <v>229.88358745480701</v>
      </c>
      <c r="BE98">
        <v>230.444545448235</v>
      </c>
      <c r="BF98">
        <v>230.621319800565</v>
      </c>
      <c r="BG98">
        <v>231.98798813161</v>
      </c>
      <c r="BH98">
        <v>230.53181059472101</v>
      </c>
      <c r="BI98">
        <v>231.05394479098999</v>
      </c>
      <c r="BJ98">
        <v>231.52530515845999</v>
      </c>
      <c r="BK98">
        <v>231.633670699899</v>
      </c>
      <c r="BL98">
        <v>231.025656671799</v>
      </c>
      <c r="BM98">
        <v>231.76336693974699</v>
      </c>
      <c r="BN98">
        <v>231.58091530771901</v>
      </c>
      <c r="BO98">
        <v>230.68531244505701</v>
      </c>
      <c r="BP98">
        <v>231.76932949794099</v>
      </c>
      <c r="BQ98">
        <v>231.31495077145701</v>
      </c>
      <c r="BR98">
        <v>231.309833005196</v>
      </c>
      <c r="BS98">
        <v>231.281305302861</v>
      </c>
      <c r="BT98">
        <v>231.71216184792399</v>
      </c>
      <c r="BU98">
        <v>232.271947758983</v>
      </c>
      <c r="BV98">
        <v>230.54408971601899</v>
      </c>
      <c r="BW98">
        <v>230.890282287063</v>
      </c>
      <c r="BX98">
        <v>231.579708895225</v>
      </c>
      <c r="BY98">
        <v>232.05847095961099</v>
      </c>
      <c r="BZ98">
        <v>230.789428457225</v>
      </c>
      <c r="CA98">
        <v>231.049726724414</v>
      </c>
      <c r="CB98">
        <v>230.82518600831199</v>
      </c>
      <c r="CC98">
        <v>231.40316486322499</v>
      </c>
      <c r="CD98">
        <v>231.78492815850501</v>
      </c>
      <c r="CE98">
        <v>230.89023919478299</v>
      </c>
      <c r="CF98">
        <v>231.17037057017899</v>
      </c>
      <c r="CG98">
        <v>231.43000089533999</v>
      </c>
      <c r="CH98">
        <v>230.433530729544</v>
      </c>
      <c r="CI98">
        <v>230.91161616327199</v>
      </c>
      <c r="CJ98">
        <v>231.19749013196699</v>
      </c>
      <c r="CK98">
        <v>230.33018580599401</v>
      </c>
      <c r="CL98">
        <v>230.82723424621699</v>
      </c>
      <c r="CM98">
        <v>230.03187133922501</v>
      </c>
      <c r="CN98">
        <v>230.387367953926</v>
      </c>
      <c r="CO98">
        <v>231.563121984204</v>
      </c>
      <c r="CP98">
        <v>229.266246887064</v>
      </c>
      <c r="CQ98">
        <v>230.834059690012</v>
      </c>
      <c r="CR98">
        <v>230.35350466614199</v>
      </c>
      <c r="CS98">
        <v>231.05838931505099</v>
      </c>
      <c r="CT98">
        <v>231.45475942142801</v>
      </c>
      <c r="CU98">
        <v>230.876337548588</v>
      </c>
      <c r="CV98">
        <v>230.64839321266899</v>
      </c>
      <c r="CW98">
        <v>230.857304069176</v>
      </c>
      <c r="CX98">
        <v>230.675467069278</v>
      </c>
      <c r="CY98">
        <v>230.94357491149199</v>
      </c>
      <c r="CZ98">
        <v>231.315569554326</v>
      </c>
      <c r="DA98">
        <v>230.68631850795899</v>
      </c>
      <c r="DB98">
        <v>230.37657912170999</v>
      </c>
      <c r="DC98">
        <v>231.01142154225801</v>
      </c>
      <c r="DD98">
        <v>230.14973362036201</v>
      </c>
      <c r="DE98">
        <v>231.21992900380201</v>
      </c>
      <c r="DF98">
        <v>231.05515658251801</v>
      </c>
      <c r="DG98">
        <v>231.57396211407999</v>
      </c>
      <c r="DH98">
        <v>230.50496979663399</v>
      </c>
      <c r="DI98">
        <v>230.384418442092</v>
      </c>
      <c r="DJ98">
        <v>230.49569758900901</v>
      </c>
      <c r="DK98">
        <v>230.17453012433401</v>
      </c>
      <c r="DL98">
        <v>231.40175434045699</v>
      </c>
      <c r="DM98">
        <v>229.59874449446701</v>
      </c>
      <c r="DN98">
        <v>230.37417533364101</v>
      </c>
      <c r="DO98">
        <v>230.29279556750501</v>
      </c>
      <c r="DP98">
        <v>230.15888515466099</v>
      </c>
      <c r="DQ98">
        <v>230.29034168931099</v>
      </c>
      <c r="DR98">
        <v>230.05751418836601</v>
      </c>
      <c r="DS98">
        <v>230.299519404573</v>
      </c>
      <c r="DT98">
        <v>231.06096021530999</v>
      </c>
      <c r="DU98">
        <v>230.79435941085401</v>
      </c>
      <c r="DV98">
        <v>230.517015975455</v>
      </c>
      <c r="DW98">
        <v>229.67113638044</v>
      </c>
      <c r="DX98">
        <v>230.16194744881</v>
      </c>
      <c r="DY98">
        <v>230.20533532936199</v>
      </c>
      <c r="DZ98">
        <v>230.12774765765499</v>
      </c>
      <c r="EA98">
        <v>230.44174449976401</v>
      </c>
      <c r="EB98">
        <v>229.72472236428999</v>
      </c>
      <c r="EC98">
        <v>230.16037658773399</v>
      </c>
      <c r="ED98">
        <v>230.08605744689501</v>
      </c>
      <c r="EE98">
        <v>230.14345458275099</v>
      </c>
      <c r="EF98">
        <v>230.05216481584</v>
      </c>
      <c r="EG98">
        <v>229.10505087857999</v>
      </c>
      <c r="EH98">
        <v>230.146246637758</v>
      </c>
      <c r="EI98">
        <v>229.811897015781</v>
      </c>
      <c r="EJ98">
        <v>229.27399969548</v>
      </c>
      <c r="EK98">
        <v>228.78115840890999</v>
      </c>
      <c r="EL98">
        <v>230.282620213851</v>
      </c>
      <c r="EM98">
        <v>224.39274025741</v>
      </c>
      <c r="EN98">
        <v>226.45867627600899</v>
      </c>
      <c r="EO98">
        <v>231.34688998019499</v>
      </c>
      <c r="EP98">
        <v>231.247740220515</v>
      </c>
      <c r="EQ98">
        <v>232.081749970749</v>
      </c>
      <c r="ER98">
        <v>231.29215372441001</v>
      </c>
      <c r="ES98">
        <v>231.94208680243699</v>
      </c>
      <c r="ET98">
        <v>232.10134511218499</v>
      </c>
      <c r="EU98">
        <v>231.11005519900999</v>
      </c>
      <c r="EV98">
        <v>231.42492037221899</v>
      </c>
      <c r="EW98">
        <v>231.46565741837199</v>
      </c>
      <c r="EX98">
        <v>231.57265647363801</v>
      </c>
      <c r="EY98">
        <v>231.76613325469199</v>
      </c>
      <c r="EZ98">
        <v>232.14601541901499</v>
      </c>
      <c r="FA98">
        <v>232.00565512623399</v>
      </c>
      <c r="FB98">
        <v>230.74023966970699</v>
      </c>
      <c r="FC98">
        <v>230.90139065436901</v>
      </c>
      <c r="FD98">
        <v>231.179830246026</v>
      </c>
      <c r="FE98">
        <v>231.231789525701</v>
      </c>
      <c r="FF98">
        <v>230.051725219969</v>
      </c>
      <c r="FG98">
        <v>229.93479749043499</v>
      </c>
      <c r="FH98">
        <v>230.651367319386</v>
      </c>
      <c r="FI98">
        <v>229.164169480429</v>
      </c>
      <c r="FJ98">
        <v>228.28562436669199</v>
      </c>
      <c r="FK98">
        <v>228.135543853976</v>
      </c>
      <c r="FL98">
        <v>229.763742175456</v>
      </c>
      <c r="FM98">
        <v>229.526074857601</v>
      </c>
      <c r="FN98">
        <v>229.18601104972299</v>
      </c>
      <c r="FO98">
        <v>229.709202715636</v>
      </c>
      <c r="FP98">
        <v>229.32209235765899</v>
      </c>
      <c r="FQ98">
        <v>228.823728258854</v>
      </c>
      <c r="FR98">
        <v>228.93891599020199</v>
      </c>
      <c r="FS98">
        <v>228.33048394860199</v>
      </c>
      <c r="FT98">
        <v>229.145903303962</v>
      </c>
      <c r="FU98">
        <v>228.82390237972899</v>
      </c>
      <c r="FV98">
        <v>228.26980421971999</v>
      </c>
      <c r="FW98">
        <v>228.55798273787701</v>
      </c>
      <c r="FX98">
        <v>228.42783806510101</v>
      </c>
      <c r="FY98">
        <v>229.23208517251999</v>
      </c>
      <c r="FZ98">
        <v>228.808580989142</v>
      </c>
      <c r="GA98">
        <v>228.90214111353799</v>
      </c>
      <c r="GB98">
        <v>230.43099431764199</v>
      </c>
      <c r="GC98">
        <v>233.06039214951201</v>
      </c>
      <c r="GD98">
        <v>235.45248987779601</v>
      </c>
      <c r="GE98">
        <v>245.680406286775</v>
      </c>
      <c r="GF98">
        <v>247.473383152417</v>
      </c>
      <c r="GG98">
        <v>248.04928815432899</v>
      </c>
      <c r="GH98">
        <v>248.10565956912799</v>
      </c>
      <c r="GI98">
        <v>248.361958040719</v>
      </c>
      <c r="GJ98">
        <v>247.619503179421</v>
      </c>
    </row>
    <row r="99" spans="1:192" x14ac:dyDescent="0.25">
      <c r="A99">
        <v>1.08595859605472</v>
      </c>
      <c r="B99">
        <v>244.57186309546199</v>
      </c>
      <c r="C99">
        <v>244.88006313227001</v>
      </c>
      <c r="D99">
        <v>245.50978684700701</v>
      </c>
      <c r="E99">
        <v>244.56304011495101</v>
      </c>
      <c r="F99">
        <v>244.71448304608299</v>
      </c>
      <c r="G99">
        <v>244.583516922673</v>
      </c>
      <c r="H99">
        <v>244.05207108974699</v>
      </c>
      <c r="I99">
        <v>243.45058143238799</v>
      </c>
      <c r="J99">
        <v>245.17340854392</v>
      </c>
      <c r="K99">
        <v>243.581819607684</v>
      </c>
      <c r="L99">
        <v>243.84624104107201</v>
      </c>
      <c r="M99">
        <v>243.384595669909</v>
      </c>
      <c r="N99">
        <v>244.05967880231199</v>
      </c>
      <c r="O99">
        <v>243.14395707807199</v>
      </c>
      <c r="P99">
        <v>243.79823102136999</v>
      </c>
      <c r="Q99">
        <v>244.49443214691701</v>
      </c>
      <c r="R99">
        <v>243.62036864018</v>
      </c>
      <c r="S99">
        <v>243.499627088127</v>
      </c>
      <c r="T99">
        <v>243.79309542143901</v>
      </c>
      <c r="U99">
        <v>243.398072800747</v>
      </c>
      <c r="V99">
        <v>244.06455095703799</v>
      </c>
      <c r="W99">
        <v>242.92593136825499</v>
      </c>
      <c r="X99">
        <v>242.723927221835</v>
      </c>
      <c r="Y99">
        <v>237.006018120845</v>
      </c>
      <c r="Z99">
        <v>230.75781941564099</v>
      </c>
      <c r="AA99">
        <v>225.54586270073301</v>
      </c>
      <c r="AB99">
        <v>227.36144745621201</v>
      </c>
      <c r="AC99">
        <v>222.73521939408101</v>
      </c>
      <c r="AD99">
        <v>225.39344888315199</v>
      </c>
      <c r="AE99">
        <v>219.63601660043801</v>
      </c>
      <c r="AF99">
        <v>219.27291825135001</v>
      </c>
      <c r="AG99">
        <v>227.523586837209</v>
      </c>
      <c r="AH99">
        <v>227.36534819540199</v>
      </c>
      <c r="AI99">
        <v>228.18182479670801</v>
      </c>
      <c r="AJ99">
        <v>225.08040193200199</v>
      </c>
      <c r="AK99">
        <v>224.77588042230499</v>
      </c>
      <c r="AL99">
        <v>226.45645718383301</v>
      </c>
      <c r="AM99">
        <v>225.93679749422</v>
      </c>
      <c r="AN99">
        <v>226.78167790534101</v>
      </c>
      <c r="AO99">
        <v>223.15272972971999</v>
      </c>
      <c r="AP99">
        <v>223.31823975296899</v>
      </c>
      <c r="AQ99">
        <v>227.22581428713701</v>
      </c>
      <c r="AR99">
        <v>224.38215905310099</v>
      </c>
      <c r="AS99">
        <v>223.00015837583999</v>
      </c>
      <c r="AT99">
        <v>216.735481823892</v>
      </c>
      <c r="AU99">
        <v>225.10515477237499</v>
      </c>
      <c r="AV99">
        <v>225.80843890341799</v>
      </c>
      <c r="AW99">
        <v>224.83272649512699</v>
      </c>
      <c r="AX99">
        <v>226.54774180429399</v>
      </c>
      <c r="AY99">
        <v>225.598059537203</v>
      </c>
      <c r="AZ99">
        <v>227.571234598807</v>
      </c>
      <c r="BA99">
        <v>227.87096603046101</v>
      </c>
      <c r="BB99">
        <v>227.33455437612199</v>
      </c>
      <c r="BC99">
        <v>229.27326239485001</v>
      </c>
      <c r="BD99">
        <v>229.01164646591999</v>
      </c>
      <c r="BE99">
        <v>228.74928008370301</v>
      </c>
      <c r="BF99">
        <v>229.13175967395199</v>
      </c>
      <c r="BG99">
        <v>229.84277723861501</v>
      </c>
      <c r="BH99">
        <v>228.81095627027199</v>
      </c>
      <c r="BI99">
        <v>229.28215237998899</v>
      </c>
      <c r="BJ99">
        <v>230.23718286987699</v>
      </c>
      <c r="BK99">
        <v>229.66699191738601</v>
      </c>
      <c r="BL99">
        <v>229.619118222129</v>
      </c>
      <c r="BM99">
        <v>230.162320244765</v>
      </c>
      <c r="BN99">
        <v>229.48514857399999</v>
      </c>
      <c r="BO99">
        <v>229.01199239785501</v>
      </c>
      <c r="BP99">
        <v>230.341836905018</v>
      </c>
      <c r="BQ99">
        <v>230.000675330761</v>
      </c>
      <c r="BR99">
        <v>229.17659527678799</v>
      </c>
      <c r="BS99">
        <v>230.13558606119099</v>
      </c>
      <c r="BT99">
        <v>230.01911819197301</v>
      </c>
      <c r="BU99">
        <v>230.669848173492</v>
      </c>
      <c r="BV99">
        <v>229.54139923363999</v>
      </c>
      <c r="BW99">
        <v>229.46074989732199</v>
      </c>
      <c r="BX99">
        <v>229.737229618074</v>
      </c>
      <c r="BY99">
        <v>230.12004246958</v>
      </c>
      <c r="BZ99">
        <v>229.33098642509501</v>
      </c>
      <c r="CA99">
        <v>229.61189473852201</v>
      </c>
      <c r="CB99">
        <v>229.74261881757201</v>
      </c>
      <c r="CC99">
        <v>230.30926960074899</v>
      </c>
      <c r="CD99">
        <v>229.84284420136399</v>
      </c>
      <c r="CE99">
        <v>228.590228994299</v>
      </c>
      <c r="CF99">
        <v>229.42064161950901</v>
      </c>
      <c r="CG99">
        <v>229.825409856557</v>
      </c>
      <c r="CH99">
        <v>228.64391674641499</v>
      </c>
      <c r="CI99">
        <v>229.51427232082301</v>
      </c>
      <c r="CJ99">
        <v>229.221023823454</v>
      </c>
      <c r="CK99">
        <v>229.43474299982901</v>
      </c>
      <c r="CL99">
        <v>229.22653042446501</v>
      </c>
      <c r="CM99">
        <v>228.84934185937701</v>
      </c>
      <c r="CN99">
        <v>229.64546254366999</v>
      </c>
      <c r="CO99">
        <v>229.86011668989099</v>
      </c>
      <c r="CP99">
        <v>229.221944303557</v>
      </c>
      <c r="CQ99">
        <v>228.96810773138901</v>
      </c>
      <c r="CR99">
        <v>229.18035244616601</v>
      </c>
      <c r="CS99">
        <v>229.43798476435001</v>
      </c>
      <c r="CT99">
        <v>229.41219979201301</v>
      </c>
      <c r="CU99">
        <v>229.895179920728</v>
      </c>
      <c r="CV99">
        <v>229.95440962730299</v>
      </c>
      <c r="CW99">
        <v>229.76768740813</v>
      </c>
      <c r="CX99">
        <v>229.29232448424699</v>
      </c>
      <c r="CY99">
        <v>229.136133522677</v>
      </c>
      <c r="CZ99">
        <v>229.83892775177</v>
      </c>
      <c r="DA99">
        <v>228.734143078339</v>
      </c>
      <c r="DB99">
        <v>229.24203973122201</v>
      </c>
      <c r="DC99">
        <v>229.874005720204</v>
      </c>
      <c r="DD99">
        <v>228.67557829958</v>
      </c>
      <c r="DE99">
        <v>229.525453676464</v>
      </c>
      <c r="DF99">
        <v>229.228943585677</v>
      </c>
      <c r="DG99">
        <v>229.87434280520901</v>
      </c>
      <c r="DH99">
        <v>229.38024672658699</v>
      </c>
      <c r="DI99">
        <v>228.85380714399099</v>
      </c>
      <c r="DJ99">
        <v>228.70083157127999</v>
      </c>
      <c r="DK99">
        <v>228.84543496386601</v>
      </c>
      <c r="DL99">
        <v>228.853948454326</v>
      </c>
      <c r="DM99">
        <v>228.354393007406</v>
      </c>
      <c r="DN99">
        <v>228.757087611739</v>
      </c>
      <c r="DO99">
        <v>229.11725661494799</v>
      </c>
      <c r="DP99">
        <v>228.93406247166899</v>
      </c>
      <c r="DQ99">
        <v>228.733631533476</v>
      </c>
      <c r="DR99">
        <v>228.75788405193401</v>
      </c>
      <c r="DS99">
        <v>228.449077818044</v>
      </c>
      <c r="DT99">
        <v>228.09562294512099</v>
      </c>
      <c r="DU99">
        <v>228.948342789984</v>
      </c>
      <c r="DV99">
        <v>228.48129209239099</v>
      </c>
      <c r="DW99">
        <v>228.850827162771</v>
      </c>
      <c r="DX99">
        <v>229.02711007169501</v>
      </c>
      <c r="DY99">
        <v>229.074885856631</v>
      </c>
      <c r="DZ99">
        <v>229.01526040375501</v>
      </c>
      <c r="EA99">
        <v>228.302337542115</v>
      </c>
      <c r="EB99">
        <v>227.94602718909101</v>
      </c>
      <c r="EC99">
        <v>228.153625731185</v>
      </c>
      <c r="ED99">
        <v>228.555482551984</v>
      </c>
      <c r="EE99">
        <v>229.151935799169</v>
      </c>
      <c r="EF99">
        <v>229.11410782609099</v>
      </c>
      <c r="EG99">
        <v>227.52146386773899</v>
      </c>
      <c r="EH99">
        <v>228.322003811077</v>
      </c>
      <c r="EI99">
        <v>228.40285450484501</v>
      </c>
      <c r="EJ99">
        <v>228.16832204616</v>
      </c>
      <c r="EK99">
        <v>227.31707541904501</v>
      </c>
      <c r="EL99">
        <v>228.247074600378</v>
      </c>
      <c r="EM99">
        <v>222.78911631120999</v>
      </c>
      <c r="EN99">
        <v>224.61048774311899</v>
      </c>
      <c r="EO99">
        <v>229.890354531074</v>
      </c>
      <c r="EP99">
        <v>228.80825958086299</v>
      </c>
      <c r="EQ99">
        <v>230.76124812648499</v>
      </c>
      <c r="ER99">
        <v>229.66875654724601</v>
      </c>
      <c r="ES99">
        <v>231.16401833174001</v>
      </c>
      <c r="ET99">
        <v>230.46840504943799</v>
      </c>
      <c r="EU99">
        <v>229.59622403570199</v>
      </c>
      <c r="EV99">
        <v>230.01613726310401</v>
      </c>
      <c r="EW99">
        <v>229.57445168304301</v>
      </c>
      <c r="EX99">
        <v>229.767530915549</v>
      </c>
      <c r="EY99">
        <v>230.07333403190199</v>
      </c>
      <c r="EZ99">
        <v>229.99911901938501</v>
      </c>
      <c r="FA99">
        <v>229.94647639224701</v>
      </c>
      <c r="FB99">
        <v>229.13339448812101</v>
      </c>
      <c r="FC99">
        <v>229.84906259530899</v>
      </c>
      <c r="FD99">
        <v>229.64085135993599</v>
      </c>
      <c r="FE99">
        <v>229.68017111379501</v>
      </c>
      <c r="FF99">
        <v>228.70439871580299</v>
      </c>
      <c r="FG99">
        <v>228.775829235868</v>
      </c>
      <c r="FH99">
        <v>228.91460280270999</v>
      </c>
      <c r="FI99">
        <v>227.708386654191</v>
      </c>
      <c r="FJ99">
        <v>227.59661169505799</v>
      </c>
      <c r="FK99">
        <v>227.35252779239599</v>
      </c>
      <c r="FL99">
        <v>227.63573523748701</v>
      </c>
      <c r="FM99">
        <v>227.718338857102</v>
      </c>
      <c r="FN99">
        <v>227.98757838899201</v>
      </c>
      <c r="FO99">
        <v>228.125458505654</v>
      </c>
      <c r="FP99">
        <v>228.022909228646</v>
      </c>
      <c r="FQ99">
        <v>227.32906212986501</v>
      </c>
      <c r="FR99">
        <v>227.36273888405699</v>
      </c>
      <c r="FS99">
        <v>226.99060578589601</v>
      </c>
      <c r="FT99">
        <v>227.76380790706699</v>
      </c>
      <c r="FU99">
        <v>227.17812137803199</v>
      </c>
      <c r="FV99">
        <v>227.40038851095599</v>
      </c>
      <c r="FW99">
        <v>227.948793882491</v>
      </c>
      <c r="FX99">
        <v>227.512266189044</v>
      </c>
      <c r="FY99">
        <v>227.27966022340399</v>
      </c>
      <c r="FZ99">
        <v>227.16969971162899</v>
      </c>
      <c r="GA99">
        <v>227.674247422549</v>
      </c>
      <c r="GB99">
        <v>229.11168153088499</v>
      </c>
      <c r="GC99">
        <v>231.535804328826</v>
      </c>
      <c r="GD99">
        <v>234.15837521153901</v>
      </c>
      <c r="GE99">
        <v>243.56663972557701</v>
      </c>
      <c r="GF99">
        <v>246.478862162322</v>
      </c>
      <c r="GG99">
        <v>246.11903768557201</v>
      </c>
      <c r="GH99">
        <v>246.81734221481599</v>
      </c>
      <c r="GI99">
        <v>246.50904239178101</v>
      </c>
      <c r="GJ99">
        <v>245.67029870455301</v>
      </c>
    </row>
    <row r="100" spans="1:192" x14ac:dyDescent="0.25">
      <c r="A100">
        <v>1.09540045791126</v>
      </c>
      <c r="B100">
        <v>243.28680024100501</v>
      </c>
      <c r="C100">
        <v>243.67407088282499</v>
      </c>
      <c r="D100">
        <v>242.82208575572099</v>
      </c>
      <c r="E100">
        <v>242.224913242101</v>
      </c>
      <c r="F100">
        <v>242.84829031038899</v>
      </c>
      <c r="G100">
        <v>243.00699932688701</v>
      </c>
      <c r="H100">
        <v>242.76066515208899</v>
      </c>
      <c r="I100">
        <v>242.49989474307199</v>
      </c>
      <c r="J100">
        <v>242.83474150884601</v>
      </c>
      <c r="K100">
        <v>241.994540163539</v>
      </c>
      <c r="L100">
        <v>242.590831164012</v>
      </c>
      <c r="M100">
        <v>242.19171642303601</v>
      </c>
      <c r="N100">
        <v>242.08471691421701</v>
      </c>
      <c r="O100">
        <v>241.89170156156999</v>
      </c>
      <c r="P100">
        <v>242.316809753244</v>
      </c>
      <c r="Q100">
        <v>242.464461474713</v>
      </c>
      <c r="R100">
        <v>241.87402738597299</v>
      </c>
      <c r="S100">
        <v>242.03241967436099</v>
      </c>
      <c r="T100">
        <v>242.27895175443399</v>
      </c>
      <c r="U100">
        <v>241.75000881702999</v>
      </c>
      <c r="V100">
        <v>242.38673666590199</v>
      </c>
      <c r="W100">
        <v>241.49131973036401</v>
      </c>
      <c r="X100">
        <v>240.761530560208</v>
      </c>
      <c r="Y100">
        <v>234.74955843238499</v>
      </c>
      <c r="Z100">
        <v>229.299212742522</v>
      </c>
      <c r="AA100">
        <v>224.69467962049401</v>
      </c>
      <c r="AB100">
        <v>225.41865844330599</v>
      </c>
      <c r="AC100">
        <v>222.41490256748699</v>
      </c>
      <c r="AD100">
        <v>223.60806265583699</v>
      </c>
      <c r="AE100">
        <v>217.882808246949</v>
      </c>
      <c r="AF100">
        <v>217.50746883225301</v>
      </c>
      <c r="AG100">
        <v>226.16209817640001</v>
      </c>
      <c r="AH100">
        <v>225.86575240526599</v>
      </c>
      <c r="AI100">
        <v>226.99885652759701</v>
      </c>
      <c r="AJ100">
        <v>223.99680920375999</v>
      </c>
      <c r="AK100">
        <v>223.99252838796599</v>
      </c>
      <c r="AL100">
        <v>224.95421562840099</v>
      </c>
      <c r="AM100">
        <v>224.695505765006</v>
      </c>
      <c r="AN100">
        <v>224.683180183319</v>
      </c>
      <c r="AO100">
        <v>221.34993696287401</v>
      </c>
      <c r="AP100">
        <v>222.605343952629</v>
      </c>
      <c r="AQ100">
        <v>225.32242445542599</v>
      </c>
      <c r="AR100">
        <v>223.17121185464799</v>
      </c>
      <c r="AS100">
        <v>222.07558241642701</v>
      </c>
      <c r="AT100">
        <v>215.94252337736299</v>
      </c>
      <c r="AU100">
        <v>223.45173907415199</v>
      </c>
      <c r="AV100">
        <v>224.344174528244</v>
      </c>
      <c r="AW100">
        <v>224.33068346218499</v>
      </c>
      <c r="AX100">
        <v>225.32258455830299</v>
      </c>
      <c r="AY100">
        <v>223.88870101871501</v>
      </c>
      <c r="AZ100">
        <v>225.83332765733601</v>
      </c>
      <c r="BA100">
        <v>226.341125878333</v>
      </c>
      <c r="BB100">
        <v>226.40938497033699</v>
      </c>
      <c r="BC100">
        <v>226.893648947716</v>
      </c>
      <c r="BD100">
        <v>228.48571799479399</v>
      </c>
      <c r="BE100">
        <v>227.710674586511</v>
      </c>
      <c r="BF100">
        <v>227.87975899269699</v>
      </c>
      <c r="BG100">
        <v>227.435869217548</v>
      </c>
      <c r="BH100">
        <v>227.89926409981501</v>
      </c>
      <c r="BI100">
        <v>228.05387847386601</v>
      </c>
      <c r="BJ100">
        <v>228.90994327588601</v>
      </c>
      <c r="BK100">
        <v>227.728693845545</v>
      </c>
      <c r="BL100">
        <v>227.98501127175501</v>
      </c>
      <c r="BM100">
        <v>228.573140139998</v>
      </c>
      <c r="BN100">
        <v>228.61979834582999</v>
      </c>
      <c r="BO100">
        <v>228.137360008689</v>
      </c>
      <c r="BP100">
        <v>228.44105895244101</v>
      </c>
      <c r="BQ100">
        <v>228.69853978063099</v>
      </c>
      <c r="BR100">
        <v>228.35232371456601</v>
      </c>
      <c r="BS100">
        <v>228.337504894608</v>
      </c>
      <c r="BT100">
        <v>228.20306662511899</v>
      </c>
      <c r="BU100">
        <v>228.70203405544501</v>
      </c>
      <c r="BV100">
        <v>228.136483273165</v>
      </c>
      <c r="BW100">
        <v>227.59005929860999</v>
      </c>
      <c r="BX100">
        <v>228.911191351513</v>
      </c>
      <c r="BY100">
        <v>228.00586575954301</v>
      </c>
      <c r="BZ100">
        <v>228.25097021519301</v>
      </c>
      <c r="CA100">
        <v>227.95344143548701</v>
      </c>
      <c r="CB100">
        <v>228.29313054075601</v>
      </c>
      <c r="CC100">
        <v>229.178991347774</v>
      </c>
      <c r="CD100">
        <v>228.85717250682899</v>
      </c>
      <c r="CE100">
        <v>227.934754674489</v>
      </c>
      <c r="CF100">
        <v>227.47961959972699</v>
      </c>
      <c r="CG100">
        <v>228.09944830845001</v>
      </c>
      <c r="CH100">
        <v>227.99191203279599</v>
      </c>
      <c r="CI100">
        <v>227.82834637724099</v>
      </c>
      <c r="CJ100">
        <v>229.097932111982</v>
      </c>
      <c r="CK100">
        <v>228.94406336570401</v>
      </c>
      <c r="CL100">
        <v>227.528914317551</v>
      </c>
      <c r="CM100">
        <v>227.61972716495001</v>
      </c>
      <c r="CN100">
        <v>228.07209159480701</v>
      </c>
      <c r="CO100">
        <v>227.92072154631899</v>
      </c>
      <c r="CP100">
        <v>228.056204822556</v>
      </c>
      <c r="CQ100">
        <v>227.413506564177</v>
      </c>
      <c r="CR100">
        <v>228.42370734156299</v>
      </c>
      <c r="CS100">
        <v>228.221791575672</v>
      </c>
      <c r="CT100">
        <v>227.80567423980801</v>
      </c>
      <c r="CU100">
        <v>227.20048537769699</v>
      </c>
      <c r="CV100">
        <v>228.35941507689799</v>
      </c>
      <c r="CW100">
        <v>228.229897926186</v>
      </c>
      <c r="CX100">
        <v>227.429870854905</v>
      </c>
      <c r="CY100">
        <v>227.72710094540301</v>
      </c>
      <c r="CZ100">
        <v>227.87416829082201</v>
      </c>
      <c r="DA100">
        <v>227.29475441468799</v>
      </c>
      <c r="DB100">
        <v>227.81424505940399</v>
      </c>
      <c r="DC100">
        <v>227.78130921592</v>
      </c>
      <c r="DD100">
        <v>228.235498756076</v>
      </c>
      <c r="DE100">
        <v>227.340996113984</v>
      </c>
      <c r="DF100">
        <v>228.07804672506199</v>
      </c>
      <c r="DG100">
        <v>227.892605891551</v>
      </c>
      <c r="DH100">
        <v>227.77029602233901</v>
      </c>
      <c r="DI100">
        <v>227.14196157717799</v>
      </c>
      <c r="DJ100">
        <v>227.664634868327</v>
      </c>
      <c r="DK100">
        <v>227.22932372757199</v>
      </c>
      <c r="DL100">
        <v>226.12054105176099</v>
      </c>
      <c r="DM100">
        <v>227.44784382946699</v>
      </c>
      <c r="DN100">
        <v>227.33021888875001</v>
      </c>
      <c r="DO100">
        <v>227.50077553422901</v>
      </c>
      <c r="DP100">
        <v>226.53706874936401</v>
      </c>
      <c r="DQ100">
        <v>227.405446711569</v>
      </c>
      <c r="DR100">
        <v>227.89149971184099</v>
      </c>
      <c r="DS100">
        <v>226.73282788092399</v>
      </c>
      <c r="DT100">
        <v>227.23462280003201</v>
      </c>
      <c r="DU100">
        <v>228.29062689094599</v>
      </c>
      <c r="DV100">
        <v>227.66785558387099</v>
      </c>
      <c r="DW100">
        <v>227.327404465444</v>
      </c>
      <c r="DX100">
        <v>227.198841553634</v>
      </c>
      <c r="DY100">
        <v>227.22206523201299</v>
      </c>
      <c r="DZ100">
        <v>228.00174656681901</v>
      </c>
      <c r="EA100">
        <v>227.59058997526901</v>
      </c>
      <c r="EB100">
        <v>226.96103899837999</v>
      </c>
      <c r="EC100">
        <v>226.960705844215</v>
      </c>
      <c r="ED100">
        <v>227.23730097482101</v>
      </c>
      <c r="EE100">
        <v>227.50896820518801</v>
      </c>
      <c r="EF100">
        <v>227.18305754324601</v>
      </c>
      <c r="EG100">
        <v>227.23352860436901</v>
      </c>
      <c r="EH100">
        <v>226.054242460805</v>
      </c>
      <c r="EI100">
        <v>226.648265453714</v>
      </c>
      <c r="EJ100">
        <v>226.808879497698</v>
      </c>
      <c r="EK100">
        <v>226.68681939238101</v>
      </c>
      <c r="EL100">
        <v>226.49597562190499</v>
      </c>
      <c r="EM100">
        <v>222.080652334977</v>
      </c>
      <c r="EN100">
        <v>222.98799894492501</v>
      </c>
      <c r="EO100">
        <v>227.97189286390699</v>
      </c>
      <c r="EP100">
        <v>227.852920239593</v>
      </c>
      <c r="EQ100">
        <v>228.02540994926099</v>
      </c>
      <c r="ER100">
        <v>228.65604040790399</v>
      </c>
      <c r="ES100">
        <v>229.27400917771601</v>
      </c>
      <c r="ET100">
        <v>228.243124739427</v>
      </c>
      <c r="EU100">
        <v>228.240674541028</v>
      </c>
      <c r="EV100">
        <v>228.461105901868</v>
      </c>
      <c r="EW100">
        <v>228.568690058702</v>
      </c>
      <c r="EX100">
        <v>228.374066097812</v>
      </c>
      <c r="EY100">
        <v>228.54139941877199</v>
      </c>
      <c r="EZ100">
        <v>228.42868889167499</v>
      </c>
      <c r="FA100">
        <v>228.90046325479099</v>
      </c>
      <c r="FB100">
        <v>228.36398842963601</v>
      </c>
      <c r="FC100">
        <v>228.524907229165</v>
      </c>
      <c r="FD100">
        <v>228.83776390626801</v>
      </c>
      <c r="FE100">
        <v>227.643031131855</v>
      </c>
      <c r="FF100">
        <v>227.80100950753101</v>
      </c>
      <c r="FG100">
        <v>227.045047590753</v>
      </c>
      <c r="FH100">
        <v>226.72973878946999</v>
      </c>
      <c r="FI100">
        <v>226.505463412653</v>
      </c>
      <c r="FJ100">
        <v>226.625439366758</v>
      </c>
      <c r="FK100">
        <v>227.03092634906801</v>
      </c>
      <c r="FL100">
        <v>225.87101823517</v>
      </c>
      <c r="FM100">
        <v>226.90695144845299</v>
      </c>
      <c r="FN100">
        <v>225.99776962548299</v>
      </c>
      <c r="FO100">
        <v>226.90909044699501</v>
      </c>
      <c r="FP100">
        <v>226.27105055284801</v>
      </c>
      <c r="FQ100">
        <v>226.22632453014799</v>
      </c>
      <c r="FR100">
        <v>225.98666550387301</v>
      </c>
      <c r="FS100">
        <v>225.24718865077401</v>
      </c>
      <c r="FT100">
        <v>226.593107221868</v>
      </c>
      <c r="FU100">
        <v>225.947839520309</v>
      </c>
      <c r="FV100">
        <v>225.678739860771</v>
      </c>
      <c r="FW100">
        <v>226.011768265862</v>
      </c>
      <c r="FX100">
        <v>225.70863285354801</v>
      </c>
      <c r="FY100">
        <v>225.56361394139901</v>
      </c>
      <c r="FZ100">
        <v>225.236163925895</v>
      </c>
      <c r="GA100">
        <v>225.90741103736499</v>
      </c>
      <c r="GB100">
        <v>226.48740083417101</v>
      </c>
      <c r="GC100">
        <v>230.751232925274</v>
      </c>
      <c r="GD100">
        <v>233.01656742256799</v>
      </c>
      <c r="GE100">
        <v>240.99238222136799</v>
      </c>
      <c r="GF100">
        <v>244.10923445451499</v>
      </c>
      <c r="GG100">
        <v>243.98311359655199</v>
      </c>
      <c r="GH100">
        <v>245.548285114034</v>
      </c>
      <c r="GI100">
        <v>245.150979827924</v>
      </c>
      <c r="GJ100">
        <v>244.901006457286</v>
      </c>
    </row>
    <row r="101" spans="1:192" x14ac:dyDescent="0.25">
      <c r="A101">
        <v>1.1048423197677999</v>
      </c>
      <c r="B101">
        <v>242.30676399591101</v>
      </c>
      <c r="C101">
        <v>242.078726780951</v>
      </c>
      <c r="D101">
        <v>241.03316530728401</v>
      </c>
      <c r="E101">
        <v>240.31390921336501</v>
      </c>
      <c r="F101">
        <v>241.23037138967601</v>
      </c>
      <c r="G101">
        <v>240.82204575598601</v>
      </c>
      <c r="H101">
        <v>241.49519298658601</v>
      </c>
      <c r="I101">
        <v>241.28035072013401</v>
      </c>
      <c r="J101">
        <v>241.08769723691401</v>
      </c>
      <c r="K101">
        <v>240.14873889985299</v>
      </c>
      <c r="L101">
        <v>240.33793608911199</v>
      </c>
      <c r="M101">
        <v>239.257918802712</v>
      </c>
      <c r="N101">
        <v>240.587849737981</v>
      </c>
      <c r="O101">
        <v>240.385666187162</v>
      </c>
      <c r="P101">
        <v>240.176751313078</v>
      </c>
      <c r="Q101">
        <v>240.02544757506001</v>
      </c>
      <c r="R101">
        <v>240.279580979694</v>
      </c>
      <c r="S101">
        <v>240.21348559890399</v>
      </c>
      <c r="T101">
        <v>240.31137263770799</v>
      </c>
      <c r="U101">
        <v>240.40545662963601</v>
      </c>
      <c r="V101">
        <v>240.68714743640999</v>
      </c>
      <c r="W101">
        <v>240.37318993466599</v>
      </c>
      <c r="X101">
        <v>239.461935491708</v>
      </c>
      <c r="Y101">
        <v>233.26325047213101</v>
      </c>
      <c r="Z101">
        <v>227.99856863532901</v>
      </c>
      <c r="AA101">
        <v>223.19993936345799</v>
      </c>
      <c r="AB101">
        <v>224.315256368973</v>
      </c>
      <c r="AC101">
        <v>221.18423352828401</v>
      </c>
      <c r="AD101">
        <v>222.41251634690701</v>
      </c>
      <c r="AE101">
        <v>216.695873203453</v>
      </c>
      <c r="AF101">
        <v>216.83966270184499</v>
      </c>
      <c r="AG101">
        <v>224.907887923494</v>
      </c>
      <c r="AH101">
        <v>225.123391489894</v>
      </c>
      <c r="AI101">
        <v>225.879506759489</v>
      </c>
      <c r="AJ101">
        <v>223.12752451806301</v>
      </c>
      <c r="AK101">
        <v>223.18083284632601</v>
      </c>
      <c r="AL101">
        <v>224.63290438071101</v>
      </c>
      <c r="AM101">
        <v>224.06294231158299</v>
      </c>
      <c r="AN101">
        <v>222.68656168954499</v>
      </c>
      <c r="AO101">
        <v>221.11784035914499</v>
      </c>
      <c r="AP101">
        <v>221.11324626474399</v>
      </c>
      <c r="AQ101">
        <v>224.82462526760699</v>
      </c>
      <c r="AR101">
        <v>222.139839447583</v>
      </c>
      <c r="AS101">
        <v>221.041121657747</v>
      </c>
      <c r="AT101">
        <v>215.79342869074301</v>
      </c>
      <c r="AU101">
        <v>222.29482918780201</v>
      </c>
      <c r="AV101">
        <v>223.257017783875</v>
      </c>
      <c r="AW101">
        <v>223.20987623869499</v>
      </c>
      <c r="AX101">
        <v>224.527375397844</v>
      </c>
      <c r="AY101">
        <v>223.447600158559</v>
      </c>
      <c r="AZ101">
        <v>224.21481101659501</v>
      </c>
      <c r="BA101">
        <v>224.864591744146</v>
      </c>
      <c r="BB101">
        <v>225.88856055329799</v>
      </c>
      <c r="BC101">
        <v>225.79016827405201</v>
      </c>
      <c r="BD101">
        <v>226.99284424082501</v>
      </c>
      <c r="BE101">
        <v>225.93559664957701</v>
      </c>
      <c r="BF101">
        <v>226.68418981880899</v>
      </c>
      <c r="BG101">
        <v>226.64412163528999</v>
      </c>
      <c r="BH101">
        <v>227.29011010495</v>
      </c>
      <c r="BI101">
        <v>226.60588131258899</v>
      </c>
      <c r="BJ101">
        <v>227.567229510354</v>
      </c>
      <c r="BK101">
        <v>227.51097897020099</v>
      </c>
      <c r="BL101">
        <v>226.50235052634801</v>
      </c>
      <c r="BM101">
        <v>226.90791309681799</v>
      </c>
      <c r="BN101">
        <v>227.50027581679899</v>
      </c>
      <c r="BO101">
        <v>227.03152522583201</v>
      </c>
      <c r="BP101">
        <v>226.90734766387899</v>
      </c>
      <c r="BQ101">
        <v>226.852743540581</v>
      </c>
      <c r="BR101">
        <v>227.03653583659201</v>
      </c>
      <c r="BS101">
        <v>227.446663269146</v>
      </c>
      <c r="BT101">
        <v>226.84044794261499</v>
      </c>
      <c r="BU101">
        <v>227.57084416112099</v>
      </c>
      <c r="BV101">
        <v>226.956849128698</v>
      </c>
      <c r="BW101">
        <v>226.977144433859</v>
      </c>
      <c r="BX101">
        <v>226.889011951356</v>
      </c>
      <c r="BY101">
        <v>226.88552844004801</v>
      </c>
      <c r="BZ101">
        <v>226.887373714848</v>
      </c>
      <c r="CA101">
        <v>226.59843765149401</v>
      </c>
      <c r="CB101">
        <v>227.34096471878999</v>
      </c>
      <c r="CC101">
        <v>228.03005386501499</v>
      </c>
      <c r="CD101">
        <v>226.697097648057</v>
      </c>
      <c r="CE101">
        <v>226.97219814245901</v>
      </c>
      <c r="CF101">
        <v>225.833112932262</v>
      </c>
      <c r="CG101">
        <v>226.50272333878701</v>
      </c>
      <c r="CH101">
        <v>227.01815694574299</v>
      </c>
      <c r="CI101">
        <v>227.30143128989599</v>
      </c>
      <c r="CJ101">
        <v>227.94888425081101</v>
      </c>
      <c r="CK101">
        <v>227.186811801999</v>
      </c>
      <c r="CL101">
        <v>225.53542526470301</v>
      </c>
      <c r="CM101">
        <v>226.40754619820899</v>
      </c>
      <c r="CN101">
        <v>227.45409965789599</v>
      </c>
      <c r="CO101">
        <v>226.52637638074401</v>
      </c>
      <c r="CP101">
        <v>226.21879074244899</v>
      </c>
      <c r="CQ101">
        <v>226.619449693267</v>
      </c>
      <c r="CR101">
        <v>226.031679321811</v>
      </c>
      <c r="CS101">
        <v>226.957454572963</v>
      </c>
      <c r="CT101">
        <v>226.88074102832999</v>
      </c>
      <c r="CU101">
        <v>226.88605226364299</v>
      </c>
      <c r="CV101">
        <v>226.80314461860999</v>
      </c>
      <c r="CW101">
        <v>226.37236484379201</v>
      </c>
      <c r="CX101">
        <v>226.55942090989501</v>
      </c>
      <c r="CY101">
        <v>226.55666211743301</v>
      </c>
      <c r="CZ101">
        <v>226.36296729773599</v>
      </c>
      <c r="DA101">
        <v>226.08790826968101</v>
      </c>
      <c r="DB101">
        <v>227.047643871449</v>
      </c>
      <c r="DC101">
        <v>226.328340840583</v>
      </c>
      <c r="DD101">
        <v>226.87508108537901</v>
      </c>
      <c r="DE101">
        <v>225.51796677311901</v>
      </c>
      <c r="DF101">
        <v>227.37336553293099</v>
      </c>
      <c r="DG101">
        <v>226.79883481138401</v>
      </c>
      <c r="DH101">
        <v>226.10168345183899</v>
      </c>
      <c r="DI101">
        <v>226.10802053700499</v>
      </c>
      <c r="DJ101">
        <v>226.642695577372</v>
      </c>
      <c r="DK101">
        <v>225.66688058156001</v>
      </c>
      <c r="DL101">
        <v>225.13200631496301</v>
      </c>
      <c r="DM101">
        <v>225.92041208812299</v>
      </c>
      <c r="DN101">
        <v>225.65897427787499</v>
      </c>
      <c r="DO101">
        <v>225.80673250847599</v>
      </c>
      <c r="DP101">
        <v>226.173462151449</v>
      </c>
      <c r="DQ101">
        <v>226.328942968142</v>
      </c>
      <c r="DR101">
        <v>225.29899245050899</v>
      </c>
      <c r="DS101">
        <v>225.75053423364599</v>
      </c>
      <c r="DT101">
        <v>226.054046653451</v>
      </c>
      <c r="DU101">
        <v>226.54145565112401</v>
      </c>
      <c r="DV101">
        <v>225.97088255983201</v>
      </c>
      <c r="DW101">
        <v>225.258978921287</v>
      </c>
      <c r="DX101">
        <v>225.77196118344301</v>
      </c>
      <c r="DY101">
        <v>226.00725555076701</v>
      </c>
      <c r="DZ101">
        <v>226.02000157307799</v>
      </c>
      <c r="EA101">
        <v>226.64340817868401</v>
      </c>
      <c r="EB101">
        <v>226.04169551604599</v>
      </c>
      <c r="EC101">
        <v>225.59483993605099</v>
      </c>
      <c r="ED101">
        <v>225.06152597735101</v>
      </c>
      <c r="EE101">
        <v>225.95645563360401</v>
      </c>
      <c r="EF101">
        <v>225.43737706734501</v>
      </c>
      <c r="EG101">
        <v>225.28317123169401</v>
      </c>
      <c r="EH101">
        <v>224.94029140274199</v>
      </c>
      <c r="EI101">
        <v>225.207843756259</v>
      </c>
      <c r="EJ101">
        <v>225.442910918075</v>
      </c>
      <c r="EK101">
        <v>225.44444368981601</v>
      </c>
      <c r="EL101">
        <v>224.88444782992599</v>
      </c>
      <c r="EM101">
        <v>220.43261349752399</v>
      </c>
      <c r="EN101">
        <v>221.99224564481801</v>
      </c>
      <c r="EO101">
        <v>227.37223851764</v>
      </c>
      <c r="EP101">
        <v>226.522514122236</v>
      </c>
      <c r="EQ101">
        <v>226.569224390182</v>
      </c>
      <c r="ER101">
        <v>227.120122240542</v>
      </c>
      <c r="ES101">
        <v>227.36312874856901</v>
      </c>
      <c r="ET101">
        <v>226.47325783626101</v>
      </c>
      <c r="EU101">
        <v>227.279174908577</v>
      </c>
      <c r="EV101">
        <v>226.70069725940701</v>
      </c>
      <c r="EW101">
        <v>227.12568595450401</v>
      </c>
      <c r="EX101">
        <v>226.62439245917801</v>
      </c>
      <c r="EY101">
        <v>227.36912840239199</v>
      </c>
      <c r="EZ101">
        <v>226.49511020900101</v>
      </c>
      <c r="FA101">
        <v>227.70394776765201</v>
      </c>
      <c r="FB101">
        <v>227.120814725766</v>
      </c>
      <c r="FC101">
        <v>226.840160467912</v>
      </c>
      <c r="FD101">
        <v>227.42330538641599</v>
      </c>
      <c r="FE101">
        <v>225.93712368616099</v>
      </c>
      <c r="FF101">
        <v>226.520914144714</v>
      </c>
      <c r="FG101">
        <v>226.09966683711701</v>
      </c>
      <c r="FH101">
        <v>225.17523424328701</v>
      </c>
      <c r="FI101">
        <v>225.07737272722301</v>
      </c>
      <c r="FJ101">
        <v>225.57946408863</v>
      </c>
      <c r="FK101">
        <v>225.93508991297699</v>
      </c>
      <c r="FL101">
        <v>224.66500526699099</v>
      </c>
      <c r="FM101">
        <v>225.593125187488</v>
      </c>
      <c r="FN101">
        <v>224.48560034119399</v>
      </c>
      <c r="FO101">
        <v>225.24742451945599</v>
      </c>
      <c r="FP101">
        <v>225.04387416061601</v>
      </c>
      <c r="FQ101">
        <v>224.753154738945</v>
      </c>
      <c r="FR101">
        <v>224.87706991397101</v>
      </c>
      <c r="FS101">
        <v>224.652588822306</v>
      </c>
      <c r="FT101">
        <v>224.35792534696299</v>
      </c>
      <c r="FU101">
        <v>225.08486265321</v>
      </c>
      <c r="FV101">
        <v>223.84101802457801</v>
      </c>
      <c r="FW101">
        <v>224.94344426942399</v>
      </c>
      <c r="FX101">
        <v>224.271470148828</v>
      </c>
      <c r="FY101">
        <v>224.09915967449001</v>
      </c>
      <c r="FZ101">
        <v>224.568574015341</v>
      </c>
      <c r="GA101">
        <v>224.81893708669401</v>
      </c>
      <c r="GB101">
        <v>226.105251419875</v>
      </c>
      <c r="GC101">
        <v>229.13028505569201</v>
      </c>
      <c r="GD101">
        <v>231.591522758857</v>
      </c>
      <c r="GE101">
        <v>240.35600760576901</v>
      </c>
      <c r="GF101">
        <v>242.39608481360301</v>
      </c>
      <c r="GG101">
        <v>242.09585095132999</v>
      </c>
      <c r="GH101">
        <v>243.059741406836</v>
      </c>
      <c r="GI101">
        <v>243.25111470638601</v>
      </c>
      <c r="GJ101">
        <v>242.95518373751099</v>
      </c>
    </row>
    <row r="102" spans="1:192" x14ac:dyDescent="0.25">
      <c r="A102">
        <v>1.1142841816243401</v>
      </c>
      <c r="B102">
        <v>239.36254358085699</v>
      </c>
      <c r="C102">
        <v>240.60864504478599</v>
      </c>
      <c r="D102">
        <v>240.079941186811</v>
      </c>
      <c r="E102">
        <v>239.24555717405499</v>
      </c>
      <c r="F102">
        <v>239.53099835029099</v>
      </c>
      <c r="G102">
        <v>239.51096880582801</v>
      </c>
      <c r="H102">
        <v>239.13405539557201</v>
      </c>
      <c r="I102">
        <v>239.59716234683901</v>
      </c>
      <c r="J102">
        <v>239.512026960329</v>
      </c>
      <c r="K102">
        <v>238.958947030941</v>
      </c>
      <c r="L102">
        <v>238.74360188317601</v>
      </c>
      <c r="M102">
        <v>237.65583532901201</v>
      </c>
      <c r="N102">
        <v>238.69237988063401</v>
      </c>
      <c r="O102">
        <v>238.754030032619</v>
      </c>
      <c r="P102">
        <v>238.835603620716</v>
      </c>
      <c r="Q102">
        <v>239.192255784944</v>
      </c>
      <c r="R102">
        <v>239.820207887278</v>
      </c>
      <c r="S102">
        <v>238.199358154473</v>
      </c>
      <c r="T102">
        <v>238.94102916688701</v>
      </c>
      <c r="U102">
        <v>238.53409653284501</v>
      </c>
      <c r="V102">
        <v>238.264180442434</v>
      </c>
      <c r="W102">
        <v>238.549156480969</v>
      </c>
      <c r="X102">
        <v>238.19151045452</v>
      </c>
      <c r="Y102">
        <v>231.45065997661899</v>
      </c>
      <c r="Z102">
        <v>225.94093884125601</v>
      </c>
      <c r="AA102">
        <v>222.85333743773199</v>
      </c>
      <c r="AB102">
        <v>222.47127730485201</v>
      </c>
      <c r="AC102">
        <v>219.78273032371001</v>
      </c>
      <c r="AD102">
        <v>221.01857832808099</v>
      </c>
      <c r="AE102">
        <v>215.794551613788</v>
      </c>
      <c r="AF102">
        <v>216.28320298780699</v>
      </c>
      <c r="AG102">
        <v>224.39288929835999</v>
      </c>
      <c r="AH102">
        <v>224.373283086199</v>
      </c>
      <c r="AI102">
        <v>224.25274623795599</v>
      </c>
      <c r="AJ102">
        <v>221.922639359312</v>
      </c>
      <c r="AK102">
        <v>222.31365767416</v>
      </c>
      <c r="AL102">
        <v>223.378669321665</v>
      </c>
      <c r="AM102">
        <v>223.13676402816699</v>
      </c>
      <c r="AN102">
        <v>222.69127127156199</v>
      </c>
      <c r="AO102">
        <v>220.31396140367301</v>
      </c>
      <c r="AP102">
        <v>219.77449295841501</v>
      </c>
      <c r="AQ102">
        <v>223.26343091284099</v>
      </c>
      <c r="AR102">
        <v>220.479788351797</v>
      </c>
      <c r="AS102">
        <v>220.286359954988</v>
      </c>
      <c r="AT102">
        <v>214.711261588019</v>
      </c>
      <c r="AU102">
        <v>221.31550801156499</v>
      </c>
      <c r="AV102">
        <v>221.350721423121</v>
      </c>
      <c r="AW102">
        <v>221.73484531220399</v>
      </c>
      <c r="AX102">
        <v>222.75078614928799</v>
      </c>
      <c r="AY102">
        <v>222.09803846007199</v>
      </c>
      <c r="AZ102">
        <v>223.473953393881</v>
      </c>
      <c r="BA102">
        <v>223.70216767913601</v>
      </c>
      <c r="BB102">
        <v>224.56534734831601</v>
      </c>
      <c r="BC102">
        <v>224.92889361947999</v>
      </c>
      <c r="BD102">
        <v>225.57867101263099</v>
      </c>
      <c r="BE102">
        <v>225.22007705431301</v>
      </c>
      <c r="BF102">
        <v>224.81469047400401</v>
      </c>
      <c r="BG102">
        <v>225.46773192401301</v>
      </c>
      <c r="BH102">
        <v>226.218475924247</v>
      </c>
      <c r="BI102">
        <v>225.64029027671401</v>
      </c>
      <c r="BJ102">
        <v>225.24868630856</v>
      </c>
      <c r="BK102">
        <v>226.27981993898101</v>
      </c>
      <c r="BL102">
        <v>225.24808539292499</v>
      </c>
      <c r="BM102">
        <v>225.493896935641</v>
      </c>
      <c r="BN102">
        <v>226.039135402608</v>
      </c>
      <c r="BO102">
        <v>226.13047597300999</v>
      </c>
      <c r="BP102">
        <v>226.11632808569499</v>
      </c>
      <c r="BQ102">
        <v>225.54945839956599</v>
      </c>
      <c r="BR102">
        <v>225.02122466690801</v>
      </c>
      <c r="BS102">
        <v>225.67654295748801</v>
      </c>
      <c r="BT102">
        <v>225.30948111196099</v>
      </c>
      <c r="BU102">
        <v>225.016060152048</v>
      </c>
      <c r="BV102">
        <v>226.22224614789999</v>
      </c>
      <c r="BW102">
        <v>226.60765872815199</v>
      </c>
      <c r="BX102">
        <v>226.14700291729301</v>
      </c>
      <c r="BY102">
        <v>225.986577443827</v>
      </c>
      <c r="BZ102">
        <v>226.40268480493901</v>
      </c>
      <c r="CA102">
        <v>225.317797900833</v>
      </c>
      <c r="CB102">
        <v>226.08595880966101</v>
      </c>
      <c r="CC102">
        <v>226.51269546083901</v>
      </c>
      <c r="CD102">
        <v>225.42852371862199</v>
      </c>
      <c r="CE102">
        <v>224.75328710117299</v>
      </c>
      <c r="CF102">
        <v>225.69086685878801</v>
      </c>
      <c r="CG102">
        <v>225.49730393945299</v>
      </c>
      <c r="CH102">
        <v>225.68681820459599</v>
      </c>
      <c r="CI102">
        <v>225.930271479201</v>
      </c>
      <c r="CJ102">
        <v>226.437828617544</v>
      </c>
      <c r="CK102">
        <v>224.84048279685899</v>
      </c>
      <c r="CL102">
        <v>225.14663120955001</v>
      </c>
      <c r="CM102">
        <v>224.77522565697799</v>
      </c>
      <c r="CN102">
        <v>225.848803051495</v>
      </c>
      <c r="CO102">
        <v>225.62075562857399</v>
      </c>
      <c r="CP102">
        <v>224.91656273219101</v>
      </c>
      <c r="CQ102">
        <v>225.744150291301</v>
      </c>
      <c r="CR102">
        <v>225.56857299087801</v>
      </c>
      <c r="CS102">
        <v>226.172131306034</v>
      </c>
      <c r="CT102">
        <v>225.15126924231299</v>
      </c>
      <c r="CU102">
        <v>225.13450032537901</v>
      </c>
      <c r="CV102">
        <v>225.43728747518199</v>
      </c>
      <c r="CW102">
        <v>225.15821363546601</v>
      </c>
      <c r="CX102">
        <v>225.63038577024199</v>
      </c>
      <c r="CY102">
        <v>225.36581502214</v>
      </c>
      <c r="CZ102">
        <v>225.601648343535</v>
      </c>
      <c r="DA102">
        <v>225.182862006178</v>
      </c>
      <c r="DB102">
        <v>225.013749691492</v>
      </c>
      <c r="DC102">
        <v>226.04548130085701</v>
      </c>
      <c r="DD102">
        <v>225.39776973156</v>
      </c>
      <c r="DE102">
        <v>224.260410159842</v>
      </c>
      <c r="DF102">
        <v>224.78002192595201</v>
      </c>
      <c r="DG102">
        <v>224.97773372646</v>
      </c>
      <c r="DH102">
        <v>225.01309788099201</v>
      </c>
      <c r="DI102">
        <v>224.855313666981</v>
      </c>
      <c r="DJ102">
        <v>224.90963396884101</v>
      </c>
      <c r="DK102">
        <v>225.01833285671901</v>
      </c>
      <c r="DL102">
        <v>223.87664241062399</v>
      </c>
      <c r="DM102">
        <v>224.92807772425601</v>
      </c>
      <c r="DN102">
        <v>224.700318316601</v>
      </c>
      <c r="DO102">
        <v>224.612912507863</v>
      </c>
      <c r="DP102">
        <v>224.75005309873799</v>
      </c>
      <c r="DQ102">
        <v>225.51671850059401</v>
      </c>
      <c r="DR102">
        <v>224.54038461178399</v>
      </c>
      <c r="DS102">
        <v>224.768911144783</v>
      </c>
      <c r="DT102">
        <v>224.45853133890401</v>
      </c>
      <c r="DU102">
        <v>224.37198543649299</v>
      </c>
      <c r="DV102">
        <v>224.103439957685</v>
      </c>
      <c r="DW102">
        <v>224.48594714308001</v>
      </c>
      <c r="DX102">
        <v>224.89783756723099</v>
      </c>
      <c r="DY102">
        <v>225.06340949358199</v>
      </c>
      <c r="DZ102">
        <v>224.40228541179701</v>
      </c>
      <c r="EA102">
        <v>224.430100952712</v>
      </c>
      <c r="EB102">
        <v>225.09855559432501</v>
      </c>
      <c r="EC102">
        <v>224.70833851620901</v>
      </c>
      <c r="ED102">
        <v>224.199926623729</v>
      </c>
      <c r="EE102">
        <v>224.37834119335301</v>
      </c>
      <c r="EF102">
        <v>224.03781018139199</v>
      </c>
      <c r="EG102">
        <v>222.978436454161</v>
      </c>
      <c r="EH102">
        <v>223.71013951219899</v>
      </c>
      <c r="EI102">
        <v>224.15761874793401</v>
      </c>
      <c r="EJ102">
        <v>224.331831448895</v>
      </c>
      <c r="EK102">
        <v>224.06033364507101</v>
      </c>
      <c r="EL102">
        <v>224.18745666491</v>
      </c>
      <c r="EM102">
        <v>219.308744611527</v>
      </c>
      <c r="EN102">
        <v>220.27835494614999</v>
      </c>
      <c r="EO102">
        <v>225.98757759839501</v>
      </c>
      <c r="EP102">
        <v>225.336913741259</v>
      </c>
      <c r="EQ102">
        <v>225.346616079282</v>
      </c>
      <c r="ER102">
        <v>225.96543308436799</v>
      </c>
      <c r="ES102">
        <v>225.55030782580801</v>
      </c>
      <c r="ET102">
        <v>225.696251761631</v>
      </c>
      <c r="EU102">
        <v>225.845046225045</v>
      </c>
      <c r="EV102">
        <v>225.80096586531201</v>
      </c>
      <c r="EW102">
        <v>225.467862206132</v>
      </c>
      <c r="EX102">
        <v>225.46066435002001</v>
      </c>
      <c r="EY102">
        <v>225.36797534446899</v>
      </c>
      <c r="EZ102">
        <v>225.97234770108099</v>
      </c>
      <c r="FA102">
        <v>225.529962739143</v>
      </c>
      <c r="FB102">
        <v>225.251473984212</v>
      </c>
      <c r="FC102">
        <v>225.446846926013</v>
      </c>
      <c r="FD102">
        <v>225.43007447580499</v>
      </c>
      <c r="FE102">
        <v>224.793979227698</v>
      </c>
      <c r="FF102">
        <v>225.16360410385499</v>
      </c>
      <c r="FG102">
        <v>224.97477787654699</v>
      </c>
      <c r="FH102">
        <v>224.23295767361299</v>
      </c>
      <c r="FI102">
        <v>223.468460602893</v>
      </c>
      <c r="FJ102">
        <v>224.733507652725</v>
      </c>
      <c r="FK102">
        <v>224.24314148077099</v>
      </c>
      <c r="FL102">
        <v>223.467777669925</v>
      </c>
      <c r="FM102">
        <v>224.493027816622</v>
      </c>
      <c r="FN102">
        <v>223.08145076937001</v>
      </c>
      <c r="FO102">
        <v>223.82584028241101</v>
      </c>
      <c r="FP102">
        <v>224.73932325586799</v>
      </c>
      <c r="FQ102">
        <v>224.13442788569</v>
      </c>
      <c r="FR102">
        <v>223.221449603926</v>
      </c>
      <c r="FS102">
        <v>223.51237721501101</v>
      </c>
      <c r="FT102">
        <v>223.179556410023</v>
      </c>
      <c r="FU102">
        <v>223.81487237704201</v>
      </c>
      <c r="FV102">
        <v>222.85521100664101</v>
      </c>
      <c r="FW102">
        <v>223.259791333436</v>
      </c>
      <c r="FX102">
        <v>223.78454441842899</v>
      </c>
      <c r="FY102">
        <v>223.25888480209801</v>
      </c>
      <c r="FZ102">
        <v>223.51625793585299</v>
      </c>
      <c r="GA102">
        <v>223.37433413714999</v>
      </c>
      <c r="GB102">
        <v>225.09310977141001</v>
      </c>
      <c r="GC102">
        <v>227.05572044018601</v>
      </c>
      <c r="GD102">
        <v>230.35162246360801</v>
      </c>
      <c r="GE102">
        <v>238.10896070413301</v>
      </c>
      <c r="GF102">
        <v>240.77892673591001</v>
      </c>
      <c r="GG102">
        <v>240.51283355649301</v>
      </c>
      <c r="GH102">
        <v>241.85394047801199</v>
      </c>
      <c r="GI102">
        <v>242.50715891140501</v>
      </c>
      <c r="GJ102">
        <v>241.550632739897</v>
      </c>
    </row>
    <row r="103" spans="1:192" x14ac:dyDescent="0.25">
      <c r="A103">
        <v>1.12372604348087</v>
      </c>
      <c r="B103">
        <v>237.18649611420901</v>
      </c>
      <c r="C103">
        <v>238.85664707678399</v>
      </c>
      <c r="D103">
        <v>238.89607362458199</v>
      </c>
      <c r="E103">
        <v>237.605345220305</v>
      </c>
      <c r="F103">
        <v>238.50728249939999</v>
      </c>
      <c r="G103">
        <v>237.92290304210101</v>
      </c>
      <c r="H103">
        <v>237.48038984136201</v>
      </c>
      <c r="I103">
        <v>238.12683704209701</v>
      </c>
      <c r="J103">
        <v>237.103281523036</v>
      </c>
      <c r="K103">
        <v>237.29913762265701</v>
      </c>
      <c r="L103">
        <v>237.710537712622</v>
      </c>
      <c r="M103">
        <v>236.57776431452299</v>
      </c>
      <c r="N103">
        <v>237.250271489733</v>
      </c>
      <c r="O103">
        <v>237.081545852018</v>
      </c>
      <c r="P103">
        <v>237.68938441531299</v>
      </c>
      <c r="Q103">
        <v>237.468135263064</v>
      </c>
      <c r="R103">
        <v>238.16427789903099</v>
      </c>
      <c r="S103">
        <v>237.586067254173</v>
      </c>
      <c r="T103">
        <v>237.16704513375001</v>
      </c>
      <c r="U103">
        <v>237.66292927503301</v>
      </c>
      <c r="V103">
        <v>236.408932435906</v>
      </c>
      <c r="W103">
        <v>236.91446912382699</v>
      </c>
      <c r="X103">
        <v>236.90327987215301</v>
      </c>
      <c r="Y103">
        <v>230.247473354731</v>
      </c>
      <c r="Z103">
        <v>224.392884286423</v>
      </c>
      <c r="AA103">
        <v>221.18812552740999</v>
      </c>
      <c r="AB103">
        <v>221.529465741504</v>
      </c>
      <c r="AC103">
        <v>218.52662317233299</v>
      </c>
      <c r="AD103">
        <v>219.76158482685699</v>
      </c>
      <c r="AE103">
        <v>215.45771750708099</v>
      </c>
      <c r="AF103">
        <v>215.40477077986901</v>
      </c>
      <c r="AG103">
        <v>222.79605221829999</v>
      </c>
      <c r="AH103">
        <v>223.47016348616</v>
      </c>
      <c r="AI103">
        <v>223.045708363778</v>
      </c>
      <c r="AJ103">
        <v>221.62714949783299</v>
      </c>
      <c r="AK103">
        <v>219.84278621798001</v>
      </c>
      <c r="AL103">
        <v>222.067349367606</v>
      </c>
      <c r="AM103">
        <v>221.79417010063401</v>
      </c>
      <c r="AN103">
        <v>221.551980307311</v>
      </c>
      <c r="AO103">
        <v>219.99981506727801</v>
      </c>
      <c r="AP103">
        <v>218.85270626184101</v>
      </c>
      <c r="AQ103">
        <v>221.78030124882801</v>
      </c>
      <c r="AR103">
        <v>220.167699236929</v>
      </c>
      <c r="AS103">
        <v>219.03568606668799</v>
      </c>
      <c r="AT103">
        <v>213.65621908008899</v>
      </c>
      <c r="AU103">
        <v>220.54474378335601</v>
      </c>
      <c r="AV103">
        <v>220.93979637528199</v>
      </c>
      <c r="AW103">
        <v>221.16052881751901</v>
      </c>
      <c r="AX103">
        <v>221.42492187044601</v>
      </c>
      <c r="AY103">
        <v>220.822728947207</v>
      </c>
      <c r="AZ103">
        <v>221.62378928602601</v>
      </c>
      <c r="BA103">
        <v>222.962478575283</v>
      </c>
      <c r="BB103">
        <v>223.27819371436701</v>
      </c>
      <c r="BC103">
        <v>224.10635275355199</v>
      </c>
      <c r="BD103">
        <v>224.11169353551799</v>
      </c>
      <c r="BE103">
        <v>223.90019736627801</v>
      </c>
      <c r="BF103">
        <v>223.34207434731999</v>
      </c>
      <c r="BG103">
        <v>224.624264798404</v>
      </c>
      <c r="BH103">
        <v>223.77205306724801</v>
      </c>
      <c r="BI103">
        <v>224.62604872245601</v>
      </c>
      <c r="BJ103">
        <v>223.941620600112</v>
      </c>
      <c r="BK103">
        <v>224.890890683039</v>
      </c>
      <c r="BL103">
        <v>224.23357724190899</v>
      </c>
      <c r="BM103">
        <v>224.82840117088301</v>
      </c>
      <c r="BN103">
        <v>224.61464162536001</v>
      </c>
      <c r="BO103">
        <v>224.84625561533099</v>
      </c>
      <c r="BP103">
        <v>224.32045377129799</v>
      </c>
      <c r="BQ103">
        <v>224.73671026469501</v>
      </c>
      <c r="BR103">
        <v>224.34578083069499</v>
      </c>
      <c r="BS103">
        <v>224.31941416839101</v>
      </c>
      <c r="BT103">
        <v>224.02744041301901</v>
      </c>
      <c r="BU103">
        <v>224.359698232499</v>
      </c>
      <c r="BV103">
        <v>225.219077961408</v>
      </c>
      <c r="BW103">
        <v>224.86376491088399</v>
      </c>
      <c r="BX103">
        <v>224.650944124636</v>
      </c>
      <c r="BY103">
        <v>223.95626539929501</v>
      </c>
      <c r="BZ103">
        <v>225.25976720022999</v>
      </c>
      <c r="CA103">
        <v>224.096021518697</v>
      </c>
      <c r="CB103">
        <v>225.11376261179601</v>
      </c>
      <c r="CC103">
        <v>225.12247088895299</v>
      </c>
      <c r="CD103">
        <v>224.626120064177</v>
      </c>
      <c r="CE103">
        <v>223.68597698561601</v>
      </c>
      <c r="CF103">
        <v>224.823941149646</v>
      </c>
      <c r="CG103">
        <v>223.478349912939</v>
      </c>
      <c r="CH103">
        <v>224.88240286283801</v>
      </c>
      <c r="CI103">
        <v>224.732311920624</v>
      </c>
      <c r="CJ103">
        <v>224.801502067396</v>
      </c>
      <c r="CK103">
        <v>223.653861663154</v>
      </c>
      <c r="CL103">
        <v>224.03016546321501</v>
      </c>
      <c r="CM103">
        <v>223.575429171412</v>
      </c>
      <c r="CN103">
        <v>223.889082455313</v>
      </c>
      <c r="CO103">
        <v>224.441365917887</v>
      </c>
      <c r="CP103">
        <v>224.16807377779301</v>
      </c>
      <c r="CQ103">
        <v>224.603746530655</v>
      </c>
      <c r="CR103">
        <v>224.456835069394</v>
      </c>
      <c r="CS103">
        <v>224.925241151233</v>
      </c>
      <c r="CT103">
        <v>225.291864242608</v>
      </c>
      <c r="CU103">
        <v>223.99838743173501</v>
      </c>
      <c r="CV103">
        <v>224.47798476563901</v>
      </c>
      <c r="CW103">
        <v>224.67865258498401</v>
      </c>
      <c r="CX103">
        <v>224.609646542805</v>
      </c>
      <c r="CY103">
        <v>224.10265910885499</v>
      </c>
      <c r="CZ103">
        <v>224.326627470456</v>
      </c>
      <c r="DA103">
        <v>223.43812960806699</v>
      </c>
      <c r="DB103">
        <v>223.59393387744501</v>
      </c>
      <c r="DC103">
        <v>224.46558825501501</v>
      </c>
      <c r="DD103">
        <v>223.79627525262401</v>
      </c>
      <c r="DE103">
        <v>224.0909169393</v>
      </c>
      <c r="DF103">
        <v>223.78237257570299</v>
      </c>
      <c r="DG103">
        <v>223.631393112045</v>
      </c>
      <c r="DH103">
        <v>223.94694365153401</v>
      </c>
      <c r="DI103">
        <v>224.25809427251301</v>
      </c>
      <c r="DJ103">
        <v>223.95942677057201</v>
      </c>
      <c r="DK103">
        <v>223.784084735086</v>
      </c>
      <c r="DL103">
        <v>222.95317509754699</v>
      </c>
      <c r="DM103">
        <v>223.70296189630699</v>
      </c>
      <c r="DN103">
        <v>223.81106591452999</v>
      </c>
      <c r="DO103">
        <v>223.711730969771</v>
      </c>
      <c r="DP103">
        <v>223.23581421408801</v>
      </c>
      <c r="DQ103">
        <v>224.11503207956201</v>
      </c>
      <c r="DR103">
        <v>223.80119433450301</v>
      </c>
      <c r="DS103">
        <v>223.593604156975</v>
      </c>
      <c r="DT103">
        <v>223.323799905393</v>
      </c>
      <c r="DU103">
        <v>223.72356653667799</v>
      </c>
      <c r="DV103">
        <v>223.12989689482001</v>
      </c>
      <c r="DW103">
        <v>222.98891280988099</v>
      </c>
      <c r="DX103">
        <v>223.400345723237</v>
      </c>
      <c r="DY103">
        <v>224.26826426716801</v>
      </c>
      <c r="DZ103">
        <v>223.302152435864</v>
      </c>
      <c r="EA103">
        <v>223.10694353791101</v>
      </c>
      <c r="EB103">
        <v>223.52742395719699</v>
      </c>
      <c r="EC103">
        <v>223.02628062335501</v>
      </c>
      <c r="ED103">
        <v>223.362794775986</v>
      </c>
      <c r="EE103">
        <v>223.24598997343099</v>
      </c>
      <c r="EF103">
        <v>223.21096519109199</v>
      </c>
      <c r="EG103">
        <v>222.91370459787601</v>
      </c>
      <c r="EH103">
        <v>222.890666775292</v>
      </c>
      <c r="EI103">
        <v>222.98406338156701</v>
      </c>
      <c r="EJ103">
        <v>222.537223058688</v>
      </c>
      <c r="EK103">
        <v>222.92475121883101</v>
      </c>
      <c r="EL103">
        <v>223.16057169102399</v>
      </c>
      <c r="EM103">
        <v>219.032703317775</v>
      </c>
      <c r="EN103">
        <v>219.34711443884001</v>
      </c>
      <c r="EO103">
        <v>225.08772507075099</v>
      </c>
      <c r="EP103">
        <v>224.84378450268699</v>
      </c>
      <c r="EQ103">
        <v>224.89442751998601</v>
      </c>
      <c r="ER103">
        <v>224.65624549642101</v>
      </c>
      <c r="ES103">
        <v>224.26939832722101</v>
      </c>
      <c r="ET103">
        <v>225.48805472669599</v>
      </c>
      <c r="EU103">
        <v>224.34732755695401</v>
      </c>
      <c r="EV103">
        <v>224.59822940118701</v>
      </c>
      <c r="EW103">
        <v>224.20939252924299</v>
      </c>
      <c r="EX103">
        <v>224.94835003890799</v>
      </c>
      <c r="EY103">
        <v>224.765993243032</v>
      </c>
      <c r="EZ103">
        <v>225.040993783869</v>
      </c>
      <c r="FA103">
        <v>224.423235427278</v>
      </c>
      <c r="FB103">
        <v>223.68327067662</v>
      </c>
      <c r="FC103">
        <v>224.59936599205199</v>
      </c>
      <c r="FD103">
        <v>224.43936770442701</v>
      </c>
      <c r="FE103">
        <v>223.630576922872</v>
      </c>
      <c r="FF103">
        <v>223.79386850111101</v>
      </c>
      <c r="FG103">
        <v>223.701879498257</v>
      </c>
      <c r="FH103">
        <v>223.61564547136001</v>
      </c>
      <c r="FI103">
        <v>223.11166556870799</v>
      </c>
      <c r="FJ103">
        <v>223.26534547807901</v>
      </c>
      <c r="FK103">
        <v>222.96354239212201</v>
      </c>
      <c r="FL103">
        <v>223.02380353002201</v>
      </c>
      <c r="FM103">
        <v>222.64724849105301</v>
      </c>
      <c r="FN103">
        <v>222.57328005149299</v>
      </c>
      <c r="FO103">
        <v>222.845704406235</v>
      </c>
      <c r="FP103">
        <v>223.40982811852399</v>
      </c>
      <c r="FQ103">
        <v>223.207372359749</v>
      </c>
      <c r="FR103">
        <v>222.630677563723</v>
      </c>
      <c r="FS103">
        <v>222.652222286822</v>
      </c>
      <c r="FT103">
        <v>222.20310234944799</v>
      </c>
      <c r="FU103">
        <v>222.08442586514499</v>
      </c>
      <c r="FV103">
        <v>222.68007619548999</v>
      </c>
      <c r="FW103">
        <v>222.61653098104401</v>
      </c>
      <c r="FX103">
        <v>222.15398406264001</v>
      </c>
      <c r="FY103">
        <v>222.707893809551</v>
      </c>
      <c r="FZ103">
        <v>222.86375529391299</v>
      </c>
      <c r="GA103">
        <v>221.905464969425</v>
      </c>
      <c r="GB103">
        <v>223.206422037999</v>
      </c>
      <c r="GC103">
        <v>225.70100632926699</v>
      </c>
      <c r="GD103">
        <v>228.96526505848999</v>
      </c>
      <c r="GE103">
        <v>236.618998454387</v>
      </c>
      <c r="GF103">
        <v>239.29718930052599</v>
      </c>
      <c r="GG103">
        <v>238.825938588415</v>
      </c>
      <c r="GH103">
        <v>240.595209840211</v>
      </c>
      <c r="GI103">
        <v>241.01893998537901</v>
      </c>
      <c r="GJ103">
        <v>239.70585663422901</v>
      </c>
    </row>
    <row r="104" spans="1:192" x14ac:dyDescent="0.25">
      <c r="A104">
        <v>1.13316790533741</v>
      </c>
      <c r="B104">
        <v>236.70315786515201</v>
      </c>
      <c r="C104">
        <v>237.72226954864701</v>
      </c>
      <c r="D104">
        <v>237.02551864332801</v>
      </c>
      <c r="E104">
        <v>236.31869664624199</v>
      </c>
      <c r="F104">
        <v>237.10791540428801</v>
      </c>
      <c r="G104">
        <v>236.58219367188099</v>
      </c>
      <c r="H104">
        <v>235.94426651513501</v>
      </c>
      <c r="I104">
        <v>235.80336439473399</v>
      </c>
      <c r="J104">
        <v>235.233891157503</v>
      </c>
      <c r="K104">
        <v>235.70031387620099</v>
      </c>
      <c r="L104">
        <v>236.13459344358799</v>
      </c>
      <c r="M104">
        <v>235.616647418539</v>
      </c>
      <c r="N104">
        <v>236.22544872419999</v>
      </c>
      <c r="O104">
        <v>235.609946686917</v>
      </c>
      <c r="P104">
        <v>235.230946687586</v>
      </c>
      <c r="Q104">
        <v>236.22515280502299</v>
      </c>
      <c r="R104">
        <v>235.97106720912899</v>
      </c>
      <c r="S104">
        <v>235.912441030385</v>
      </c>
      <c r="T104">
        <v>234.88241331364799</v>
      </c>
      <c r="U104">
        <v>235.32181341617499</v>
      </c>
      <c r="V104">
        <v>235.21053637153901</v>
      </c>
      <c r="W104">
        <v>235.32621476975899</v>
      </c>
      <c r="X104">
        <v>235.81586355194699</v>
      </c>
      <c r="Y104">
        <v>229.630576777427</v>
      </c>
      <c r="Z104">
        <v>223.71063914058101</v>
      </c>
      <c r="AA104">
        <v>220.162598011847</v>
      </c>
      <c r="AB104">
        <v>221.00941310738099</v>
      </c>
      <c r="AC104">
        <v>217.97740445610401</v>
      </c>
      <c r="AD104">
        <v>218.81133394737901</v>
      </c>
      <c r="AE104">
        <v>215.12387895907301</v>
      </c>
      <c r="AF104">
        <v>214.43163810501801</v>
      </c>
      <c r="AG104">
        <v>221.64987325628499</v>
      </c>
      <c r="AH104">
        <v>221.78617398262901</v>
      </c>
      <c r="AI104">
        <v>222.100379219741</v>
      </c>
      <c r="AJ104">
        <v>220.347836594103</v>
      </c>
      <c r="AK104">
        <v>218.458354561004</v>
      </c>
      <c r="AL104">
        <v>220.747965184328</v>
      </c>
      <c r="AM104">
        <v>220.36788306874001</v>
      </c>
      <c r="AN104">
        <v>220.596502270618</v>
      </c>
      <c r="AO104">
        <v>218.51194467699901</v>
      </c>
      <c r="AP104">
        <v>218.01612837741499</v>
      </c>
      <c r="AQ104">
        <v>220.88382654482501</v>
      </c>
      <c r="AR104">
        <v>218.730875874985</v>
      </c>
      <c r="AS104">
        <v>217.91247812827001</v>
      </c>
      <c r="AT104">
        <v>213.109131494613</v>
      </c>
      <c r="AU104">
        <v>218.85819445108899</v>
      </c>
      <c r="AV104">
        <v>220.34588055429899</v>
      </c>
      <c r="AW104">
        <v>220.32960851466399</v>
      </c>
      <c r="AX104">
        <v>220.39760213603901</v>
      </c>
      <c r="AY104">
        <v>219.73715509728001</v>
      </c>
      <c r="AZ104">
        <v>220.823665152123</v>
      </c>
      <c r="BA104">
        <v>221.70233960411699</v>
      </c>
      <c r="BB104">
        <v>221.42337471007701</v>
      </c>
      <c r="BC104">
        <v>221.961369734443</v>
      </c>
      <c r="BD104">
        <v>222.67107856552499</v>
      </c>
      <c r="BE104">
        <v>222.37141902930199</v>
      </c>
      <c r="BF104">
        <v>222.374302946401</v>
      </c>
      <c r="BG104">
        <v>223.19683765610199</v>
      </c>
      <c r="BH104">
        <v>222.86045446265501</v>
      </c>
      <c r="BI104">
        <v>223.421942425727</v>
      </c>
      <c r="BJ104">
        <v>223.456799120759</v>
      </c>
      <c r="BK104">
        <v>223.16757694832501</v>
      </c>
      <c r="BL104">
        <v>223.319156822716</v>
      </c>
      <c r="BM104">
        <v>223.33338119767899</v>
      </c>
      <c r="BN104">
        <v>223.43604095655601</v>
      </c>
      <c r="BO104">
        <v>223.87299195635899</v>
      </c>
      <c r="BP104">
        <v>223.91511830916801</v>
      </c>
      <c r="BQ104">
        <v>223.097433605097</v>
      </c>
      <c r="BR104">
        <v>222.518044821606</v>
      </c>
      <c r="BS104">
        <v>223.31301048794401</v>
      </c>
      <c r="BT104">
        <v>223.31952300895099</v>
      </c>
      <c r="BU104">
        <v>223.56219885744599</v>
      </c>
      <c r="BV104">
        <v>223.38727634432701</v>
      </c>
      <c r="BW104">
        <v>223.80041942560001</v>
      </c>
      <c r="BX104">
        <v>222.92205312887299</v>
      </c>
      <c r="BY104">
        <v>223.104156585412</v>
      </c>
      <c r="BZ104">
        <v>224.15608114835001</v>
      </c>
      <c r="CA104">
        <v>223.521174260957</v>
      </c>
      <c r="CB104">
        <v>223.26117028982799</v>
      </c>
      <c r="CC104">
        <v>223.341130152131</v>
      </c>
      <c r="CD104">
        <v>223.44200411090199</v>
      </c>
      <c r="CE104">
        <v>222.836116921437</v>
      </c>
      <c r="CF104">
        <v>223.542959483353</v>
      </c>
      <c r="CG104">
        <v>222.61378086992201</v>
      </c>
      <c r="CH104">
        <v>224.25953820106801</v>
      </c>
      <c r="CI104">
        <v>223.114232527929</v>
      </c>
      <c r="CJ104">
        <v>223.65522518553399</v>
      </c>
      <c r="CK104">
        <v>222.85217774215599</v>
      </c>
      <c r="CL104">
        <v>222.89187475733399</v>
      </c>
      <c r="CM104">
        <v>222.24949001897301</v>
      </c>
      <c r="CN104">
        <v>222.54121167616199</v>
      </c>
      <c r="CO104">
        <v>223.410975323267</v>
      </c>
      <c r="CP104">
        <v>223.28807193192799</v>
      </c>
      <c r="CQ104">
        <v>223.477802478</v>
      </c>
      <c r="CR104">
        <v>223.08943021554899</v>
      </c>
      <c r="CS104">
        <v>223.49175938233</v>
      </c>
      <c r="CT104">
        <v>223.42470071409701</v>
      </c>
      <c r="CU104">
        <v>223.264850740329</v>
      </c>
      <c r="CV104">
        <v>223.45127318750599</v>
      </c>
      <c r="CW104">
        <v>222.54888093345701</v>
      </c>
      <c r="CX104">
        <v>222.46804731794001</v>
      </c>
      <c r="CY104">
        <v>223.093866417323</v>
      </c>
      <c r="CZ104">
        <v>222.915094506674</v>
      </c>
      <c r="DA104">
        <v>222.67244453430601</v>
      </c>
      <c r="DB104">
        <v>222.637471610256</v>
      </c>
      <c r="DC104">
        <v>222.99635748446499</v>
      </c>
      <c r="DD104">
        <v>223.09366008641001</v>
      </c>
      <c r="DE104">
        <v>223.64863661900301</v>
      </c>
      <c r="DF104">
        <v>222.78678988111599</v>
      </c>
      <c r="DG104">
        <v>221.964426225637</v>
      </c>
      <c r="DH104">
        <v>222.415875554096</v>
      </c>
      <c r="DI104">
        <v>222.92995447067199</v>
      </c>
      <c r="DJ104">
        <v>223.340872670023</v>
      </c>
      <c r="DK104">
        <v>222.346004967391</v>
      </c>
      <c r="DL104">
        <v>222.14709361576601</v>
      </c>
      <c r="DM104">
        <v>222.521295221679</v>
      </c>
      <c r="DN104">
        <v>222.14732934086601</v>
      </c>
      <c r="DO104">
        <v>222.57717729910101</v>
      </c>
      <c r="DP104">
        <v>222.709643560205</v>
      </c>
      <c r="DQ104">
        <v>221.828150379276</v>
      </c>
      <c r="DR104">
        <v>222.42867087754101</v>
      </c>
      <c r="DS104">
        <v>222.261904567199</v>
      </c>
      <c r="DT104">
        <v>222.10199165928401</v>
      </c>
      <c r="DU104">
        <v>222.25429874352</v>
      </c>
      <c r="DV104">
        <v>221.88494099412799</v>
      </c>
      <c r="DW104">
        <v>221.74186730887001</v>
      </c>
      <c r="DX104">
        <v>221.86673193157401</v>
      </c>
      <c r="DY104">
        <v>222.72187456075901</v>
      </c>
      <c r="DZ104">
        <v>222.13863790855501</v>
      </c>
      <c r="EA104">
        <v>222.16753368140701</v>
      </c>
      <c r="EB104">
        <v>222.17306536713099</v>
      </c>
      <c r="EC104">
        <v>221.986770040436</v>
      </c>
      <c r="ED104">
        <v>221.984753115356</v>
      </c>
      <c r="EE104">
        <v>222.22938018668299</v>
      </c>
      <c r="EF104">
        <v>222.599020111176</v>
      </c>
      <c r="EG104">
        <v>221.899414116956</v>
      </c>
      <c r="EH104">
        <v>222.108027322569</v>
      </c>
      <c r="EI104">
        <v>221.89584042184899</v>
      </c>
      <c r="EJ104">
        <v>221.70820505768</v>
      </c>
      <c r="EK104">
        <v>221.35207078337399</v>
      </c>
      <c r="EL104">
        <v>221.607847917719</v>
      </c>
      <c r="EM104">
        <v>218.37237322719301</v>
      </c>
      <c r="EN104">
        <v>218.11107166245699</v>
      </c>
      <c r="EO104">
        <v>223.82437819837301</v>
      </c>
      <c r="EP104">
        <v>223.66220183040701</v>
      </c>
      <c r="EQ104">
        <v>223.72105978279899</v>
      </c>
      <c r="ER104">
        <v>224.07649270610199</v>
      </c>
      <c r="ES104">
        <v>223.40802825838301</v>
      </c>
      <c r="ET104">
        <v>223.62676781617699</v>
      </c>
      <c r="EU104">
        <v>223.116209580575</v>
      </c>
      <c r="EV104">
        <v>222.669676803095</v>
      </c>
      <c r="EW104">
        <v>222.84342764584599</v>
      </c>
      <c r="EX104">
        <v>224.30664989157</v>
      </c>
      <c r="EY104">
        <v>223.77449341073299</v>
      </c>
      <c r="EZ104">
        <v>223.41617714851401</v>
      </c>
      <c r="FA104">
        <v>223.25839221416899</v>
      </c>
      <c r="FB104">
        <v>222.95002205572399</v>
      </c>
      <c r="FC104">
        <v>223.52172393093099</v>
      </c>
      <c r="FD104">
        <v>222.581013053959</v>
      </c>
      <c r="FE104">
        <v>222.77302747912</v>
      </c>
      <c r="FF104">
        <v>223.102057917374</v>
      </c>
      <c r="FG104">
        <v>222.066336556046</v>
      </c>
      <c r="FH104">
        <v>222.60863757422101</v>
      </c>
      <c r="FI104">
        <v>221.95171564051699</v>
      </c>
      <c r="FJ104">
        <v>221.33150569447301</v>
      </c>
      <c r="FK104">
        <v>221.06836671935901</v>
      </c>
      <c r="FL104">
        <v>221.58757735230299</v>
      </c>
      <c r="FM104">
        <v>221.54229179124999</v>
      </c>
      <c r="FN104">
        <v>221.81815729097301</v>
      </c>
      <c r="FO104">
        <v>222.296604675472</v>
      </c>
      <c r="FP104">
        <v>221.73856206199099</v>
      </c>
      <c r="FQ104">
        <v>222.179674694677</v>
      </c>
      <c r="FR104">
        <v>221.92413797878899</v>
      </c>
      <c r="FS104">
        <v>221.129983522928</v>
      </c>
      <c r="FT104">
        <v>220.960752738184</v>
      </c>
      <c r="FU104">
        <v>221.23598876090901</v>
      </c>
      <c r="FV104">
        <v>221.233051460908</v>
      </c>
      <c r="FW104">
        <v>221.82992890607699</v>
      </c>
      <c r="FX104">
        <v>220.99580959815199</v>
      </c>
      <c r="FY104">
        <v>221.39922653307201</v>
      </c>
      <c r="FZ104">
        <v>221.49899151736099</v>
      </c>
      <c r="GA104">
        <v>221.24491519973901</v>
      </c>
      <c r="GB104">
        <v>222.508716721121</v>
      </c>
      <c r="GC104">
        <v>224.609895135492</v>
      </c>
      <c r="GD104">
        <v>227.11216590134899</v>
      </c>
      <c r="GE104">
        <v>234.988978713753</v>
      </c>
      <c r="GF104">
        <v>237.71580621287001</v>
      </c>
      <c r="GG104">
        <v>237.68968723492301</v>
      </c>
      <c r="GH104">
        <v>237.82679724226401</v>
      </c>
      <c r="GI104">
        <v>238.77518844415499</v>
      </c>
      <c r="GJ104">
        <v>237.916153549732</v>
      </c>
    </row>
    <row r="105" spans="1:192" x14ac:dyDescent="0.25">
      <c r="A105">
        <v>1.1426097671939499</v>
      </c>
      <c r="B105">
        <v>235.278918849191</v>
      </c>
      <c r="C105">
        <v>236.30118213348999</v>
      </c>
      <c r="D105">
        <v>235.242337667838</v>
      </c>
      <c r="E105">
        <v>235.43648634995</v>
      </c>
      <c r="F105">
        <v>234.76020668848901</v>
      </c>
      <c r="G105">
        <v>234.75286648906601</v>
      </c>
      <c r="H105">
        <v>234.86514759369501</v>
      </c>
      <c r="I105">
        <v>234.17125392913201</v>
      </c>
      <c r="J105">
        <v>234.359632684106</v>
      </c>
      <c r="K105">
        <v>234.606959961049</v>
      </c>
      <c r="L105">
        <v>234.31727868186201</v>
      </c>
      <c r="M105">
        <v>234.49281471390401</v>
      </c>
      <c r="N105">
        <v>235.83946488949701</v>
      </c>
      <c r="O105">
        <v>233.93586169522899</v>
      </c>
      <c r="P105">
        <v>233.63721121488999</v>
      </c>
      <c r="Q105">
        <v>234.977138773712</v>
      </c>
      <c r="R105">
        <v>234.67832554474799</v>
      </c>
      <c r="S105">
        <v>234.05729576621101</v>
      </c>
      <c r="T105">
        <v>234.19795809301499</v>
      </c>
      <c r="U105">
        <v>233.668978655866</v>
      </c>
      <c r="V105">
        <v>233.86105910005301</v>
      </c>
      <c r="W105">
        <v>233.54227613832899</v>
      </c>
      <c r="X105">
        <v>233.95818477890001</v>
      </c>
      <c r="Y105">
        <v>227.09544601619399</v>
      </c>
      <c r="Z105">
        <v>223.10481470230999</v>
      </c>
      <c r="AA105">
        <v>219.31768813933499</v>
      </c>
      <c r="AB105">
        <v>219.075083014987</v>
      </c>
      <c r="AC105">
        <v>217.289657532522</v>
      </c>
      <c r="AD105">
        <v>217.94512518128499</v>
      </c>
      <c r="AE105">
        <v>214.19959841498201</v>
      </c>
      <c r="AF105">
        <v>214.075193898664</v>
      </c>
      <c r="AG105">
        <v>219.86655115528899</v>
      </c>
      <c r="AH105">
        <v>220.19288736522799</v>
      </c>
      <c r="AI105">
        <v>221.47836035531299</v>
      </c>
      <c r="AJ105">
        <v>219.07875746391801</v>
      </c>
      <c r="AK105">
        <v>218.29182648988399</v>
      </c>
      <c r="AL105">
        <v>219.50145885668999</v>
      </c>
      <c r="AM105">
        <v>219.75843801048799</v>
      </c>
      <c r="AN105">
        <v>219.10862109746299</v>
      </c>
      <c r="AO105">
        <v>217.67344633383499</v>
      </c>
      <c r="AP105">
        <v>217.50250812247401</v>
      </c>
      <c r="AQ105">
        <v>220.35456406061999</v>
      </c>
      <c r="AR105">
        <v>217.53142221548401</v>
      </c>
      <c r="AS105">
        <v>217.13422458329899</v>
      </c>
      <c r="AT105">
        <v>212.203918871263</v>
      </c>
      <c r="AU105">
        <v>218.24950509570701</v>
      </c>
      <c r="AV105">
        <v>219.42202999355499</v>
      </c>
      <c r="AW105">
        <v>218.42790065084699</v>
      </c>
      <c r="AX105">
        <v>219.427726678753</v>
      </c>
      <c r="AY105">
        <v>218.578015335423</v>
      </c>
      <c r="AZ105">
        <v>220.099828903743</v>
      </c>
      <c r="BA105">
        <v>220.32656762007599</v>
      </c>
      <c r="BB105">
        <v>220.259979624408</v>
      </c>
      <c r="BC105">
        <v>221.02096196865801</v>
      </c>
      <c r="BD105">
        <v>221.99271554560499</v>
      </c>
      <c r="BE105">
        <v>221.45991859954401</v>
      </c>
      <c r="BF105">
        <v>221.153064485008</v>
      </c>
      <c r="BG105">
        <v>221.65859084309199</v>
      </c>
      <c r="BH105">
        <v>221.60982639797999</v>
      </c>
      <c r="BI105">
        <v>222.36528057006399</v>
      </c>
      <c r="BJ105">
        <v>222.36608762204199</v>
      </c>
      <c r="BK105">
        <v>222.117164627585</v>
      </c>
      <c r="BL105">
        <v>222.66109292786601</v>
      </c>
      <c r="BM105">
        <v>221.473002802069</v>
      </c>
      <c r="BN105">
        <v>222.44248592047001</v>
      </c>
      <c r="BO105">
        <v>222.93921528936701</v>
      </c>
      <c r="BP105">
        <v>222.947499559639</v>
      </c>
      <c r="BQ105">
        <v>221.591422152891</v>
      </c>
      <c r="BR105">
        <v>222.248966788931</v>
      </c>
      <c r="BS105">
        <v>221.396290152501</v>
      </c>
      <c r="BT105">
        <v>222.62175581907101</v>
      </c>
      <c r="BU105">
        <v>222.851654627279</v>
      </c>
      <c r="BV105">
        <v>222.40422073936401</v>
      </c>
      <c r="BW105">
        <v>222.25102757552</v>
      </c>
      <c r="BX105">
        <v>222.25207688860701</v>
      </c>
      <c r="BY105">
        <v>222.77319702003501</v>
      </c>
      <c r="BZ105">
        <v>223.41648204749799</v>
      </c>
      <c r="CA105">
        <v>221.99431777899699</v>
      </c>
      <c r="CB105">
        <v>222.223130600497</v>
      </c>
      <c r="CC105">
        <v>222.11947160770299</v>
      </c>
      <c r="CD105">
        <v>222.547412460511</v>
      </c>
      <c r="CE105">
        <v>221.673167650745</v>
      </c>
      <c r="CF105">
        <v>221.97260299080801</v>
      </c>
      <c r="CG105">
        <v>222.06851193440801</v>
      </c>
      <c r="CH105">
        <v>221.59609493031701</v>
      </c>
      <c r="CI105">
        <v>221.94428523536899</v>
      </c>
      <c r="CJ105">
        <v>222.04406525374199</v>
      </c>
      <c r="CK105">
        <v>222.48883623441799</v>
      </c>
      <c r="CL105">
        <v>221.302327653296</v>
      </c>
      <c r="CM105">
        <v>222.06752625734799</v>
      </c>
      <c r="CN105">
        <v>221.65678931875101</v>
      </c>
      <c r="CO105">
        <v>222.46202931484399</v>
      </c>
      <c r="CP105">
        <v>222.18862909080099</v>
      </c>
      <c r="CQ105">
        <v>222.382129057399</v>
      </c>
      <c r="CR105">
        <v>222.33182094307</v>
      </c>
      <c r="CS105">
        <v>222.10609957487301</v>
      </c>
      <c r="CT105">
        <v>222.052664336931</v>
      </c>
      <c r="CU105">
        <v>222.31698334754799</v>
      </c>
      <c r="CV105">
        <v>222.31651936446301</v>
      </c>
      <c r="CW105">
        <v>221.60686901484601</v>
      </c>
      <c r="CX105">
        <v>221.57395562004399</v>
      </c>
      <c r="CY105">
        <v>222.109867198769</v>
      </c>
      <c r="CZ105">
        <v>221.72375243142699</v>
      </c>
      <c r="DA105">
        <v>222.012190993296</v>
      </c>
      <c r="DB105">
        <v>221.32483762826101</v>
      </c>
      <c r="DC105">
        <v>221.64796048202501</v>
      </c>
      <c r="DD105">
        <v>222.34553582652501</v>
      </c>
      <c r="DE105">
        <v>221.905635784488</v>
      </c>
      <c r="DF105">
        <v>222.301629250932</v>
      </c>
      <c r="DG105">
        <v>221.81347152046101</v>
      </c>
      <c r="DH105">
        <v>221.75162528818899</v>
      </c>
      <c r="DI105">
        <v>221.393005268889</v>
      </c>
      <c r="DJ105">
        <v>221.22726295023801</v>
      </c>
      <c r="DK105">
        <v>221.500473614687</v>
      </c>
      <c r="DL105">
        <v>221.50433229245499</v>
      </c>
      <c r="DM105">
        <v>222.25232562929401</v>
      </c>
      <c r="DN105">
        <v>221.591283020736</v>
      </c>
      <c r="DO105">
        <v>221.32278009958</v>
      </c>
      <c r="DP105">
        <v>221.580674937228</v>
      </c>
      <c r="DQ105">
        <v>220.72243259784301</v>
      </c>
      <c r="DR105">
        <v>221.026035138297</v>
      </c>
      <c r="DS105">
        <v>220.943469455469</v>
      </c>
      <c r="DT105">
        <v>220.86352878475799</v>
      </c>
      <c r="DU105">
        <v>221.31684368933301</v>
      </c>
      <c r="DV105">
        <v>221.96002688734899</v>
      </c>
      <c r="DW105">
        <v>220.440575471828</v>
      </c>
      <c r="DX105">
        <v>220.49118414249801</v>
      </c>
      <c r="DY105">
        <v>221.78641494805299</v>
      </c>
      <c r="DZ105">
        <v>221.17472587454799</v>
      </c>
      <c r="EA105">
        <v>221.50509628841601</v>
      </c>
      <c r="EB105">
        <v>221.39307739287801</v>
      </c>
      <c r="EC105">
        <v>220.67078362385999</v>
      </c>
      <c r="ED105">
        <v>220.901211215031</v>
      </c>
      <c r="EE105">
        <v>221.03785690776499</v>
      </c>
      <c r="EF105">
        <v>221.231161345484</v>
      </c>
      <c r="EG105">
        <v>220.87498191616999</v>
      </c>
      <c r="EH105">
        <v>220.41179606882801</v>
      </c>
      <c r="EI105">
        <v>220.74717879945001</v>
      </c>
      <c r="EJ105">
        <v>220.650210119213</v>
      </c>
      <c r="EK105">
        <v>220.69519371345999</v>
      </c>
      <c r="EL105">
        <v>220.78268405597001</v>
      </c>
      <c r="EM105">
        <v>217.20144220972301</v>
      </c>
      <c r="EN105">
        <v>217.721137243626</v>
      </c>
      <c r="EO105">
        <v>222.07950999894601</v>
      </c>
      <c r="EP105">
        <v>222.187535485127</v>
      </c>
      <c r="EQ105">
        <v>222.02426496904201</v>
      </c>
      <c r="ER105">
        <v>223.23357682807799</v>
      </c>
      <c r="ES105">
        <v>222.416030111494</v>
      </c>
      <c r="ET105">
        <v>222.655255977639</v>
      </c>
      <c r="EU105">
        <v>221.91975471390899</v>
      </c>
      <c r="EV105">
        <v>222.21005524988999</v>
      </c>
      <c r="EW105">
        <v>221.821098667754</v>
      </c>
      <c r="EX105">
        <v>222.53871523498199</v>
      </c>
      <c r="EY105">
        <v>222.746238489403</v>
      </c>
      <c r="EZ105">
        <v>222.242240785695</v>
      </c>
      <c r="FA105">
        <v>222.170021678469</v>
      </c>
      <c r="FB105">
        <v>222.17594237469501</v>
      </c>
      <c r="FC105">
        <v>222.53570890353899</v>
      </c>
      <c r="FD105">
        <v>221.35955408623499</v>
      </c>
      <c r="FE105">
        <v>221.02660176920301</v>
      </c>
      <c r="FF105">
        <v>222.559670692075</v>
      </c>
      <c r="FG105">
        <v>221.46301205044</v>
      </c>
      <c r="FH105">
        <v>221.282096767317</v>
      </c>
      <c r="FI105">
        <v>220.828091681887</v>
      </c>
      <c r="FJ105">
        <v>220.19282981927199</v>
      </c>
      <c r="FK105">
        <v>220.83857891609199</v>
      </c>
      <c r="FL105">
        <v>220.97954627538101</v>
      </c>
      <c r="FM105">
        <v>220.59657128255199</v>
      </c>
      <c r="FN105">
        <v>221.04526142298599</v>
      </c>
      <c r="FO105">
        <v>220.97594274002199</v>
      </c>
      <c r="FP105">
        <v>220.47830754401099</v>
      </c>
      <c r="FQ105">
        <v>220.874876923409</v>
      </c>
      <c r="FR105">
        <v>220.23394486989901</v>
      </c>
      <c r="FS105">
        <v>220.255171427356</v>
      </c>
      <c r="FT105">
        <v>220.47213977198399</v>
      </c>
      <c r="FU105">
        <v>220.600160777638</v>
      </c>
      <c r="FV105">
        <v>220.02584078243899</v>
      </c>
      <c r="FW105">
        <v>220.565149877648</v>
      </c>
      <c r="FX105">
        <v>220.52452499098499</v>
      </c>
      <c r="FY105">
        <v>219.90750821757399</v>
      </c>
      <c r="FZ105">
        <v>219.618662608242</v>
      </c>
      <c r="GA105">
        <v>220.01258722601199</v>
      </c>
      <c r="GB105">
        <v>221.406361198356</v>
      </c>
      <c r="GC105">
        <v>224.20959818077901</v>
      </c>
      <c r="GD105">
        <v>225.86310712701399</v>
      </c>
      <c r="GE105">
        <v>232.94990407380499</v>
      </c>
      <c r="GF105">
        <v>236.60806310163699</v>
      </c>
      <c r="GG105">
        <v>235.757793347361</v>
      </c>
      <c r="GH105">
        <v>236.74206701650601</v>
      </c>
      <c r="GI105">
        <v>237.920474182655</v>
      </c>
      <c r="GJ105">
        <v>236.62027863770399</v>
      </c>
    </row>
    <row r="106" spans="1:192" x14ac:dyDescent="0.25">
      <c r="A106">
        <v>1.1520516290504901</v>
      </c>
      <c r="B106">
        <v>233.50216659938499</v>
      </c>
      <c r="C106">
        <v>234.215362914248</v>
      </c>
      <c r="D106">
        <v>233.60031953483099</v>
      </c>
      <c r="E106">
        <v>233.856704832351</v>
      </c>
      <c r="F106">
        <v>233.99599030351999</v>
      </c>
      <c r="G106">
        <v>232.75861728626199</v>
      </c>
      <c r="H106">
        <v>232.91010892668299</v>
      </c>
      <c r="I106">
        <v>232.91565738122</v>
      </c>
      <c r="J106">
        <v>233.442059092661</v>
      </c>
      <c r="K106">
        <v>232.992877540069</v>
      </c>
      <c r="L106">
        <v>232.286381118842</v>
      </c>
      <c r="M106">
        <v>232.51553298367901</v>
      </c>
      <c r="N106">
        <v>234.15055545880199</v>
      </c>
      <c r="O106">
        <v>232.063831346504</v>
      </c>
      <c r="P106">
        <v>232.66905096038201</v>
      </c>
      <c r="Q106">
        <v>233.78056976919299</v>
      </c>
      <c r="R106">
        <v>232.73561102781301</v>
      </c>
      <c r="S106">
        <v>232.56985179620901</v>
      </c>
      <c r="T106">
        <v>232.550756533889</v>
      </c>
      <c r="U106">
        <v>232.820023923766</v>
      </c>
      <c r="V106">
        <v>232.34343834691501</v>
      </c>
      <c r="W106">
        <v>232.44013245263201</v>
      </c>
      <c r="X106">
        <v>232.36772368732801</v>
      </c>
      <c r="Y106">
        <v>226.558917203764</v>
      </c>
      <c r="Z106">
        <v>221.609556907403</v>
      </c>
      <c r="AA106">
        <v>218.68334885864101</v>
      </c>
      <c r="AB106">
        <v>218.089226698565</v>
      </c>
      <c r="AC106">
        <v>216.90942098742701</v>
      </c>
      <c r="AD106">
        <v>217.22074585206701</v>
      </c>
      <c r="AE106">
        <v>212.975472979275</v>
      </c>
      <c r="AF106">
        <v>213.598285447677</v>
      </c>
      <c r="AG106">
        <v>219.450379917562</v>
      </c>
      <c r="AH106">
        <v>219.99423680151401</v>
      </c>
      <c r="AI106">
        <v>219.95305714146701</v>
      </c>
      <c r="AJ106">
        <v>218.00656286636701</v>
      </c>
      <c r="AK106">
        <v>217.622126620648</v>
      </c>
      <c r="AL106">
        <v>219.16005454527601</v>
      </c>
      <c r="AM106">
        <v>218.43637529636001</v>
      </c>
      <c r="AN106">
        <v>217.80787376886099</v>
      </c>
      <c r="AO106">
        <v>217.16721432366899</v>
      </c>
      <c r="AP106">
        <v>216.086183165351</v>
      </c>
      <c r="AQ106">
        <v>219.21834526014101</v>
      </c>
      <c r="AR106">
        <v>217.05953809720199</v>
      </c>
      <c r="AS106">
        <v>216.20648941312399</v>
      </c>
      <c r="AT106">
        <v>211.647966505619</v>
      </c>
      <c r="AU106">
        <v>217.42472527940001</v>
      </c>
      <c r="AV106">
        <v>218.08933137744799</v>
      </c>
      <c r="AW106">
        <v>217.923334067989</v>
      </c>
      <c r="AX106">
        <v>218.63395049930401</v>
      </c>
      <c r="AY106">
        <v>218.12137832259299</v>
      </c>
      <c r="AZ106">
        <v>219.35176611601901</v>
      </c>
      <c r="BA106">
        <v>219.20957282723501</v>
      </c>
      <c r="BB106">
        <v>219.69311934465199</v>
      </c>
      <c r="BC106">
        <v>219.73016342384901</v>
      </c>
      <c r="BD106">
        <v>220.82283865837101</v>
      </c>
      <c r="BE106">
        <v>220.14176199015199</v>
      </c>
      <c r="BF106">
        <v>220.45502213769501</v>
      </c>
      <c r="BG106">
        <v>220.49792486015099</v>
      </c>
      <c r="BH106">
        <v>220.38820328611399</v>
      </c>
      <c r="BI106">
        <v>221.96788477207599</v>
      </c>
      <c r="BJ106">
        <v>221.35186104036799</v>
      </c>
      <c r="BK106">
        <v>221.10014404736901</v>
      </c>
      <c r="BL106">
        <v>220.93677948992499</v>
      </c>
      <c r="BM106">
        <v>220.55779458798699</v>
      </c>
      <c r="BN106">
        <v>221.60796688508901</v>
      </c>
      <c r="BO106">
        <v>221.053950877685</v>
      </c>
      <c r="BP106">
        <v>221.436733481598</v>
      </c>
      <c r="BQ106">
        <v>220.318746004285</v>
      </c>
      <c r="BR106">
        <v>221.32712327909601</v>
      </c>
      <c r="BS106">
        <v>220.66322825306301</v>
      </c>
      <c r="BT106">
        <v>221.582481127546</v>
      </c>
      <c r="BU106">
        <v>221.45974897931299</v>
      </c>
      <c r="BV106">
        <v>221.308856563131</v>
      </c>
      <c r="BW106">
        <v>220.745284089379</v>
      </c>
      <c r="BX106">
        <v>221.62149402698401</v>
      </c>
      <c r="BY106">
        <v>221.39278509268999</v>
      </c>
      <c r="BZ106">
        <v>221.90630628235201</v>
      </c>
      <c r="CA106">
        <v>221.60557959625299</v>
      </c>
      <c r="CB106">
        <v>221.049831060652</v>
      </c>
      <c r="CC106">
        <v>221.88588381903801</v>
      </c>
      <c r="CD106">
        <v>221.360389367002</v>
      </c>
      <c r="CE106">
        <v>221.72302750139599</v>
      </c>
      <c r="CF106">
        <v>220.00795456878001</v>
      </c>
      <c r="CG106">
        <v>221.67024272012699</v>
      </c>
      <c r="CH106">
        <v>220.94609688120701</v>
      </c>
      <c r="CI106">
        <v>221.764988194154</v>
      </c>
      <c r="CJ106">
        <v>221.453171237562</v>
      </c>
      <c r="CK106">
        <v>221.295460985956</v>
      </c>
      <c r="CL106">
        <v>220.88836690457799</v>
      </c>
      <c r="CM106">
        <v>221.13488022425199</v>
      </c>
      <c r="CN106">
        <v>221.02134198105901</v>
      </c>
      <c r="CO106">
        <v>221.53167886084901</v>
      </c>
      <c r="CP106">
        <v>220.553526322278</v>
      </c>
      <c r="CQ106">
        <v>221.99213176428401</v>
      </c>
      <c r="CR106">
        <v>221.11384707539099</v>
      </c>
      <c r="CS106">
        <v>221.754762912724</v>
      </c>
      <c r="CT106">
        <v>221.21412122214301</v>
      </c>
      <c r="CU106">
        <v>221.93970568124399</v>
      </c>
      <c r="CV106">
        <v>220.806454441977</v>
      </c>
      <c r="CW106">
        <v>220.75946336603701</v>
      </c>
      <c r="CX106">
        <v>220.74443724379299</v>
      </c>
      <c r="CY106">
        <v>220.63681990937599</v>
      </c>
      <c r="CZ106">
        <v>221.13838976493099</v>
      </c>
      <c r="DA106">
        <v>220.492631163412</v>
      </c>
      <c r="DB106">
        <v>220.31042359221101</v>
      </c>
      <c r="DC106">
        <v>220.659870937379</v>
      </c>
      <c r="DD106">
        <v>220.35940453663801</v>
      </c>
      <c r="DE106">
        <v>220.43098717880599</v>
      </c>
      <c r="DF106">
        <v>220.90806996436399</v>
      </c>
      <c r="DG106">
        <v>220.647232591338</v>
      </c>
      <c r="DH106">
        <v>220.62502808917901</v>
      </c>
      <c r="DI106">
        <v>220.389068100684</v>
      </c>
      <c r="DJ106">
        <v>220.11342926402</v>
      </c>
      <c r="DK106">
        <v>220.51097329107799</v>
      </c>
      <c r="DL106">
        <v>220.639772036322</v>
      </c>
      <c r="DM106">
        <v>220.59257040722599</v>
      </c>
      <c r="DN106">
        <v>220.265577667868</v>
      </c>
      <c r="DO106">
        <v>220.45039223167899</v>
      </c>
      <c r="DP106">
        <v>219.99508534037801</v>
      </c>
      <c r="DQ106">
        <v>220.120728814541</v>
      </c>
      <c r="DR106">
        <v>220.04205603725001</v>
      </c>
      <c r="DS106">
        <v>220.624054311327</v>
      </c>
      <c r="DT106">
        <v>219.88173889720699</v>
      </c>
      <c r="DU106">
        <v>220.25159086831701</v>
      </c>
      <c r="DV106">
        <v>221.050135784932</v>
      </c>
      <c r="DW106">
        <v>219.99730151893399</v>
      </c>
      <c r="DX106">
        <v>219.867916800892</v>
      </c>
      <c r="DY106">
        <v>220.909443306035</v>
      </c>
      <c r="DZ106">
        <v>220.34422334515099</v>
      </c>
      <c r="EA106">
        <v>220.182131006867</v>
      </c>
      <c r="EB106">
        <v>220.34073494689</v>
      </c>
      <c r="EC106">
        <v>220.21943398818499</v>
      </c>
      <c r="ED106">
        <v>219.57359316338099</v>
      </c>
      <c r="EE106">
        <v>220.16231559615699</v>
      </c>
      <c r="EF106">
        <v>220.06126776849101</v>
      </c>
      <c r="EG106">
        <v>219.807640835022</v>
      </c>
      <c r="EH106">
        <v>219.10790538531501</v>
      </c>
      <c r="EI106">
        <v>219.74860241279501</v>
      </c>
      <c r="EJ106">
        <v>219.60143411539099</v>
      </c>
      <c r="EK106">
        <v>219.30318827807099</v>
      </c>
      <c r="EL106">
        <v>219.91028456882199</v>
      </c>
      <c r="EM106">
        <v>216.05303402742399</v>
      </c>
      <c r="EN106">
        <v>217.19629630839501</v>
      </c>
      <c r="EO106">
        <v>220.38018825427201</v>
      </c>
      <c r="EP106">
        <v>220.805292168617</v>
      </c>
      <c r="EQ106">
        <v>221.10259969567301</v>
      </c>
      <c r="ER106">
        <v>220.98010614094801</v>
      </c>
      <c r="ES106">
        <v>221.506543224225</v>
      </c>
      <c r="ET106">
        <v>221.281511840939</v>
      </c>
      <c r="EU106">
        <v>220.70888306801601</v>
      </c>
      <c r="EV106">
        <v>221.145240644105</v>
      </c>
      <c r="EW106">
        <v>221.49242068994801</v>
      </c>
      <c r="EX106">
        <v>221.24092974646101</v>
      </c>
      <c r="EY106">
        <v>221.53747822277001</v>
      </c>
      <c r="EZ106">
        <v>221.18745211318699</v>
      </c>
      <c r="FA106">
        <v>220.59582604651101</v>
      </c>
      <c r="FB106">
        <v>221.08083943634401</v>
      </c>
      <c r="FC106">
        <v>221.536895414844</v>
      </c>
      <c r="FD106">
        <v>220.851868007755</v>
      </c>
      <c r="FE106">
        <v>219.78486326606901</v>
      </c>
      <c r="FF106">
        <v>221.32011377019899</v>
      </c>
      <c r="FG106">
        <v>220.39547599250699</v>
      </c>
      <c r="FH106">
        <v>220.13050165547901</v>
      </c>
      <c r="FI106">
        <v>219.55511505680599</v>
      </c>
      <c r="FJ106">
        <v>219.10898839136701</v>
      </c>
      <c r="FK106">
        <v>220.13153809837101</v>
      </c>
      <c r="FL106">
        <v>219.525477914493</v>
      </c>
      <c r="FM106">
        <v>219.22083928242799</v>
      </c>
      <c r="FN106">
        <v>220.01528504635999</v>
      </c>
      <c r="FO106">
        <v>220.13393197964899</v>
      </c>
      <c r="FP106">
        <v>220.17511608771099</v>
      </c>
      <c r="FQ106">
        <v>219.24361688325101</v>
      </c>
      <c r="FR106">
        <v>219.43586928105901</v>
      </c>
      <c r="FS106">
        <v>219.35943496117801</v>
      </c>
      <c r="FT106">
        <v>219.37511622108701</v>
      </c>
      <c r="FU106">
        <v>219.08671770227701</v>
      </c>
      <c r="FV106">
        <v>219.444049702152</v>
      </c>
      <c r="FW106">
        <v>219.27428720741599</v>
      </c>
      <c r="FX106">
        <v>219.51408527417499</v>
      </c>
      <c r="FY106">
        <v>218.74516002708799</v>
      </c>
      <c r="FZ106">
        <v>218.89228431052601</v>
      </c>
      <c r="GA106">
        <v>219.181350602907</v>
      </c>
      <c r="GB106">
        <v>220.432907807357</v>
      </c>
      <c r="GC106">
        <v>222.572473666707</v>
      </c>
      <c r="GD106">
        <v>224.816313673118</v>
      </c>
      <c r="GE106">
        <v>232.15236374910199</v>
      </c>
      <c r="GF106">
        <v>235.06341515826401</v>
      </c>
      <c r="GG106">
        <v>234.762373675487</v>
      </c>
      <c r="GH106">
        <v>235.89251717168801</v>
      </c>
      <c r="GI106">
        <v>236.04440797099701</v>
      </c>
      <c r="GJ106">
        <v>235.089788726103</v>
      </c>
    </row>
    <row r="107" spans="1:192" x14ac:dyDescent="0.25">
      <c r="A107">
        <v>1.16149349090703</v>
      </c>
      <c r="B107">
        <v>232.604069207675</v>
      </c>
      <c r="C107">
        <v>232.30983367615499</v>
      </c>
      <c r="D107">
        <v>232.485781641123</v>
      </c>
      <c r="E107">
        <v>231.82419623692601</v>
      </c>
      <c r="F107">
        <v>233.067056321558</v>
      </c>
      <c r="G107">
        <v>232.24233192009399</v>
      </c>
      <c r="H107">
        <v>232.01783099890801</v>
      </c>
      <c r="I107">
        <v>232.15560927604199</v>
      </c>
      <c r="J107">
        <v>232.62887539790799</v>
      </c>
      <c r="K107">
        <v>231.49005130144999</v>
      </c>
      <c r="L107">
        <v>230.81845916336499</v>
      </c>
      <c r="M107">
        <v>230.48221995289501</v>
      </c>
      <c r="N107">
        <v>232.288652431261</v>
      </c>
      <c r="O107">
        <v>231.329234888217</v>
      </c>
      <c r="P107">
        <v>231.540422686672</v>
      </c>
      <c r="Q107">
        <v>231.72427931017799</v>
      </c>
      <c r="R107">
        <v>231.461391315951</v>
      </c>
      <c r="S107">
        <v>231.28156524326701</v>
      </c>
      <c r="T107">
        <v>231.476095397368</v>
      </c>
      <c r="U107">
        <v>230.742190962726</v>
      </c>
      <c r="V107">
        <v>231.33146245541599</v>
      </c>
      <c r="W107">
        <v>230.10735126878001</v>
      </c>
      <c r="X107">
        <v>230.609814604105</v>
      </c>
      <c r="Y107">
        <v>225.557774617527</v>
      </c>
      <c r="Z107">
        <v>220.70612349273799</v>
      </c>
      <c r="AA107">
        <v>216.84040007093699</v>
      </c>
      <c r="AB107">
        <v>217.644509211209</v>
      </c>
      <c r="AC107">
        <v>215.80882599943399</v>
      </c>
      <c r="AD107">
        <v>216.49277166577099</v>
      </c>
      <c r="AE107">
        <v>212.93715237841599</v>
      </c>
      <c r="AF107">
        <v>213.29334844578901</v>
      </c>
      <c r="AG107">
        <v>218.51295502700199</v>
      </c>
      <c r="AH107">
        <v>219.01458803724299</v>
      </c>
      <c r="AI107">
        <v>218.86397938187201</v>
      </c>
      <c r="AJ107">
        <v>216.77449626846899</v>
      </c>
      <c r="AK107">
        <v>216.515144798124</v>
      </c>
      <c r="AL107">
        <v>217.68568869875699</v>
      </c>
      <c r="AM107">
        <v>217.993636076207</v>
      </c>
      <c r="AN107">
        <v>216.72563039657601</v>
      </c>
      <c r="AO107">
        <v>216.587223635047</v>
      </c>
      <c r="AP107">
        <v>215.67795879169401</v>
      </c>
      <c r="AQ107">
        <v>218.70766861104801</v>
      </c>
      <c r="AR107">
        <v>216.47285529202</v>
      </c>
      <c r="AS107">
        <v>215.45607248142201</v>
      </c>
      <c r="AT107">
        <v>211.363754481668</v>
      </c>
      <c r="AU107">
        <v>216.19956491165601</v>
      </c>
      <c r="AV107">
        <v>217.55141233259999</v>
      </c>
      <c r="AW107">
        <v>217.66333651523601</v>
      </c>
      <c r="AX107">
        <v>217.94251507509901</v>
      </c>
      <c r="AY107">
        <v>217.404167464746</v>
      </c>
      <c r="AZ107">
        <v>218.05962462533901</v>
      </c>
      <c r="BA107">
        <v>218.64254123386499</v>
      </c>
      <c r="BB107">
        <v>218.738822705708</v>
      </c>
      <c r="BC107">
        <v>219.25046250958701</v>
      </c>
      <c r="BD107">
        <v>219.786260244326</v>
      </c>
      <c r="BE107">
        <v>219.65290514860101</v>
      </c>
      <c r="BF107">
        <v>219.46472342976699</v>
      </c>
      <c r="BG107">
        <v>219.68144102349601</v>
      </c>
      <c r="BH107">
        <v>219.97111765524099</v>
      </c>
      <c r="BI107">
        <v>220.85805235747301</v>
      </c>
      <c r="BJ107">
        <v>220.16440255788501</v>
      </c>
      <c r="BK107">
        <v>219.996789517227</v>
      </c>
      <c r="BL107">
        <v>219.98986674659</v>
      </c>
      <c r="BM107">
        <v>219.53844001455499</v>
      </c>
      <c r="BN107">
        <v>220.98609143441499</v>
      </c>
      <c r="BO107">
        <v>219.875655608665</v>
      </c>
      <c r="BP107">
        <v>220.48739081858599</v>
      </c>
      <c r="BQ107">
        <v>219.569058285621</v>
      </c>
      <c r="BR107">
        <v>220.11541207411</v>
      </c>
      <c r="BS107">
        <v>220.11717433031001</v>
      </c>
      <c r="BT107">
        <v>220.435195221123</v>
      </c>
      <c r="BU107">
        <v>220.36562459115299</v>
      </c>
      <c r="BV107">
        <v>220.15495513233699</v>
      </c>
      <c r="BW107">
        <v>219.864612810246</v>
      </c>
      <c r="BX107">
        <v>220.40878429758999</v>
      </c>
      <c r="BY107">
        <v>220.12236620713799</v>
      </c>
      <c r="BZ107">
        <v>220.31797143952801</v>
      </c>
      <c r="CA107">
        <v>220.337366710335</v>
      </c>
      <c r="CB107">
        <v>219.949804522004</v>
      </c>
      <c r="CC107">
        <v>220.504216228209</v>
      </c>
      <c r="CD107">
        <v>220.164047287984</v>
      </c>
      <c r="CE107">
        <v>220.52638939666599</v>
      </c>
      <c r="CF107">
        <v>219.92014932875799</v>
      </c>
      <c r="CG107">
        <v>219.94379195966201</v>
      </c>
      <c r="CH107">
        <v>219.99219861017599</v>
      </c>
      <c r="CI107">
        <v>220.745250355606</v>
      </c>
      <c r="CJ107">
        <v>220.33851320015501</v>
      </c>
      <c r="CK107">
        <v>219.993107791022</v>
      </c>
      <c r="CL107">
        <v>219.53179542716299</v>
      </c>
      <c r="CM107">
        <v>219.63307677538799</v>
      </c>
      <c r="CN107">
        <v>219.91038325736</v>
      </c>
      <c r="CO107">
        <v>220.559794861988</v>
      </c>
      <c r="CP107">
        <v>219.301773683048</v>
      </c>
      <c r="CQ107">
        <v>220.70778267484701</v>
      </c>
      <c r="CR107">
        <v>219.26180076903901</v>
      </c>
      <c r="CS107">
        <v>219.98863792013299</v>
      </c>
      <c r="CT107">
        <v>220.50955131130499</v>
      </c>
      <c r="CU107">
        <v>219.956478273394</v>
      </c>
      <c r="CV107">
        <v>219.845996848178</v>
      </c>
      <c r="CW107">
        <v>220.189849690568</v>
      </c>
      <c r="CX107">
        <v>219.577236666321</v>
      </c>
      <c r="CY107">
        <v>220.067084152137</v>
      </c>
      <c r="CZ107">
        <v>220.656667020209</v>
      </c>
      <c r="DA107">
        <v>220.10577224647599</v>
      </c>
      <c r="DB107">
        <v>220.32255663108501</v>
      </c>
      <c r="DC107">
        <v>219.90568849893501</v>
      </c>
      <c r="DD107">
        <v>219.37411910726499</v>
      </c>
      <c r="DE107">
        <v>219.66184305309801</v>
      </c>
      <c r="DF107">
        <v>219.98710276669101</v>
      </c>
      <c r="DG107">
        <v>220.19410164452199</v>
      </c>
      <c r="DH107">
        <v>220.19054404724801</v>
      </c>
      <c r="DI107">
        <v>218.56528318079901</v>
      </c>
      <c r="DJ107">
        <v>219.695632326343</v>
      </c>
      <c r="DK107">
        <v>219.473051853025</v>
      </c>
      <c r="DL107">
        <v>219.47554069282799</v>
      </c>
      <c r="DM107">
        <v>219.61410960101799</v>
      </c>
      <c r="DN107">
        <v>219.723754017196</v>
      </c>
      <c r="DO107">
        <v>218.88750404530299</v>
      </c>
      <c r="DP107">
        <v>219.282766200434</v>
      </c>
      <c r="DQ107">
        <v>219.744833997537</v>
      </c>
      <c r="DR107">
        <v>219.18451684385801</v>
      </c>
      <c r="DS107">
        <v>219.61989089673699</v>
      </c>
      <c r="DT107">
        <v>219.610569572347</v>
      </c>
      <c r="DU107">
        <v>219.942160373842</v>
      </c>
      <c r="DV107">
        <v>220.01449917609801</v>
      </c>
      <c r="DW107">
        <v>219.38285093790901</v>
      </c>
      <c r="DX107">
        <v>219.28204399338</v>
      </c>
      <c r="DY107">
        <v>219.67710705644001</v>
      </c>
      <c r="DZ107">
        <v>219.40827161803799</v>
      </c>
      <c r="EA107">
        <v>219.31792609151</v>
      </c>
      <c r="EB107">
        <v>219.35795801307501</v>
      </c>
      <c r="EC107">
        <v>219.01007798145901</v>
      </c>
      <c r="ED107">
        <v>219.03201077917799</v>
      </c>
      <c r="EE107">
        <v>219.24374027871599</v>
      </c>
      <c r="EF107">
        <v>219.35135830138299</v>
      </c>
      <c r="EG107">
        <v>219.446307958642</v>
      </c>
      <c r="EH107">
        <v>219.15865572631</v>
      </c>
      <c r="EI107">
        <v>219.117927555492</v>
      </c>
      <c r="EJ107">
        <v>219.06945766653499</v>
      </c>
      <c r="EK107">
        <v>218.59344179556899</v>
      </c>
      <c r="EL107">
        <v>218.67482633689301</v>
      </c>
      <c r="EM107">
        <v>215.71795564360301</v>
      </c>
      <c r="EN107">
        <v>216.034163393569</v>
      </c>
      <c r="EO107">
        <v>220.02306067753901</v>
      </c>
      <c r="EP107">
        <v>220.08012454361801</v>
      </c>
      <c r="EQ107">
        <v>220.56327972926101</v>
      </c>
      <c r="ER107">
        <v>219.852235298968</v>
      </c>
      <c r="ES107">
        <v>220.92861410180001</v>
      </c>
      <c r="ET107">
        <v>220.496157715724</v>
      </c>
      <c r="EU107">
        <v>219.18809959759699</v>
      </c>
      <c r="EV107">
        <v>220.004265531952</v>
      </c>
      <c r="EW107">
        <v>220.733738836307</v>
      </c>
      <c r="EX107">
        <v>220.28998988634001</v>
      </c>
      <c r="EY107">
        <v>220.01093851242999</v>
      </c>
      <c r="EZ107">
        <v>220.66487908027199</v>
      </c>
      <c r="FA107">
        <v>219.55994550687799</v>
      </c>
      <c r="FB107">
        <v>219.761851675049</v>
      </c>
      <c r="FC107">
        <v>219.845977702026</v>
      </c>
      <c r="FD107">
        <v>220.28485346886799</v>
      </c>
      <c r="FE107">
        <v>219.33397405368001</v>
      </c>
      <c r="FF107">
        <v>219.647320542492</v>
      </c>
      <c r="FG107">
        <v>219.64747504961599</v>
      </c>
      <c r="FH107">
        <v>219.13309808052</v>
      </c>
      <c r="FI107">
        <v>218.57698030272701</v>
      </c>
      <c r="FJ107">
        <v>218.47244729963299</v>
      </c>
      <c r="FK107">
        <v>218.198418908306</v>
      </c>
      <c r="FL107">
        <v>218.62942594929299</v>
      </c>
      <c r="FM107">
        <v>218.133423028034</v>
      </c>
      <c r="FN107">
        <v>218.877441412336</v>
      </c>
      <c r="FO107">
        <v>219.30251762440199</v>
      </c>
      <c r="FP107">
        <v>219.36616248042401</v>
      </c>
      <c r="FQ107">
        <v>218.937573150579</v>
      </c>
      <c r="FR107">
        <v>218.63017088270701</v>
      </c>
      <c r="FS107">
        <v>218.86298050869499</v>
      </c>
      <c r="FT107">
        <v>218.89921934866399</v>
      </c>
      <c r="FU107">
        <v>218.49210897405101</v>
      </c>
      <c r="FV107">
        <v>218.595450909574</v>
      </c>
      <c r="FW107">
        <v>218.475666276868</v>
      </c>
      <c r="FX107">
        <v>218.53324211384401</v>
      </c>
      <c r="FY107">
        <v>218.11698762272201</v>
      </c>
      <c r="FZ107">
        <v>218.00225082207001</v>
      </c>
      <c r="GA107">
        <v>218.140874206859</v>
      </c>
      <c r="GB107">
        <v>219.34828113501101</v>
      </c>
      <c r="GC107">
        <v>221.42599031031099</v>
      </c>
      <c r="GD107">
        <v>223.64710205736</v>
      </c>
      <c r="GE107">
        <v>230.06166504505799</v>
      </c>
      <c r="GF107">
        <v>233.517137938633</v>
      </c>
      <c r="GG107">
        <v>233.741928493285</v>
      </c>
      <c r="GH107">
        <v>234.85312282048801</v>
      </c>
      <c r="GI107">
        <v>234.861550363367</v>
      </c>
      <c r="GJ107">
        <v>233.92112672996899</v>
      </c>
    </row>
    <row r="108" spans="1:192" x14ac:dyDescent="0.25">
      <c r="A108">
        <v>1.17093535276357</v>
      </c>
      <c r="B108">
        <v>231.26622357203399</v>
      </c>
      <c r="C108">
        <v>231.00328494041801</v>
      </c>
      <c r="D108">
        <v>230.81771856683599</v>
      </c>
      <c r="E108">
        <v>231.08424479159899</v>
      </c>
      <c r="F108">
        <v>231.48343434486301</v>
      </c>
      <c r="G108">
        <v>230.771874241002</v>
      </c>
      <c r="H108">
        <v>230.10830471782501</v>
      </c>
      <c r="I108">
        <v>230.98012819034199</v>
      </c>
      <c r="J108">
        <v>230.10021296143</v>
      </c>
      <c r="K108">
        <v>230.19946710242201</v>
      </c>
      <c r="L108">
        <v>229.99709030499201</v>
      </c>
      <c r="M108">
        <v>230.234552650193</v>
      </c>
      <c r="N108">
        <v>230.80189079017001</v>
      </c>
      <c r="O108">
        <v>229.87073708515999</v>
      </c>
      <c r="P108">
        <v>229.41880052721001</v>
      </c>
      <c r="Q108">
        <v>230.83125133195401</v>
      </c>
      <c r="R108">
        <v>230.83249799756101</v>
      </c>
      <c r="S108">
        <v>230.062819308641</v>
      </c>
      <c r="T108">
        <v>230.414810596942</v>
      </c>
      <c r="U108">
        <v>229.770122679113</v>
      </c>
      <c r="V108">
        <v>229.49007048763099</v>
      </c>
      <c r="W108">
        <v>228.94309626542801</v>
      </c>
      <c r="X108">
        <v>228.999924628988</v>
      </c>
      <c r="Y108">
        <v>224.38093222207499</v>
      </c>
      <c r="Z108">
        <v>220.055163394581</v>
      </c>
      <c r="AA108">
        <v>216.582258877508</v>
      </c>
      <c r="AB108">
        <v>217.36964542280899</v>
      </c>
      <c r="AC108">
        <v>214.41400474148901</v>
      </c>
      <c r="AD108">
        <v>215.353663189001</v>
      </c>
      <c r="AE108">
        <v>212.04062334815001</v>
      </c>
      <c r="AF108">
        <v>212.70336042321199</v>
      </c>
      <c r="AG108">
        <v>218.236009606198</v>
      </c>
      <c r="AH108">
        <v>217.56015472902899</v>
      </c>
      <c r="AI108">
        <v>218.57288058008601</v>
      </c>
      <c r="AJ108">
        <v>215.96907344362401</v>
      </c>
      <c r="AK108">
        <v>215.49057865827001</v>
      </c>
      <c r="AL108">
        <v>216.61343981969699</v>
      </c>
      <c r="AM108">
        <v>217.25388872278799</v>
      </c>
      <c r="AN108">
        <v>216.04025038751701</v>
      </c>
      <c r="AO108">
        <v>214.96686041300299</v>
      </c>
      <c r="AP108">
        <v>214.875498514539</v>
      </c>
      <c r="AQ108">
        <v>217.738423979863</v>
      </c>
      <c r="AR108">
        <v>215.325097040169</v>
      </c>
      <c r="AS108">
        <v>215.16669912440901</v>
      </c>
      <c r="AT108">
        <v>211.380454327341</v>
      </c>
      <c r="AU108">
        <v>215.61923126738</v>
      </c>
      <c r="AV108">
        <v>216.98788343038601</v>
      </c>
      <c r="AW108">
        <v>216.727584925527</v>
      </c>
      <c r="AX108">
        <v>217.07165616630499</v>
      </c>
      <c r="AY108">
        <v>216.37339915951301</v>
      </c>
      <c r="AZ108">
        <v>217.474280550641</v>
      </c>
      <c r="BA108">
        <v>217.99402539488699</v>
      </c>
      <c r="BB108">
        <v>218.76132334098099</v>
      </c>
      <c r="BC108">
        <v>219.302106541771</v>
      </c>
      <c r="BD108">
        <v>219.07683498836599</v>
      </c>
      <c r="BE108">
        <v>219.26678101294999</v>
      </c>
      <c r="BF108">
        <v>218.924671709726</v>
      </c>
      <c r="BG108">
        <v>218.61812459776601</v>
      </c>
      <c r="BH108">
        <v>219.436982817359</v>
      </c>
      <c r="BI108">
        <v>219.30085272144001</v>
      </c>
      <c r="BJ108">
        <v>219.08582591749899</v>
      </c>
      <c r="BK108">
        <v>219.00587593115401</v>
      </c>
      <c r="BL108">
        <v>219.061653734711</v>
      </c>
      <c r="BM108">
        <v>219.69311864971701</v>
      </c>
      <c r="BN108">
        <v>219.59662231789</v>
      </c>
      <c r="BO108">
        <v>218.92092787426199</v>
      </c>
      <c r="BP108">
        <v>219.20110953121201</v>
      </c>
      <c r="BQ108">
        <v>219.483433505237</v>
      </c>
      <c r="BR108">
        <v>219.579820238492</v>
      </c>
      <c r="BS108">
        <v>219.13137164901201</v>
      </c>
      <c r="BT108">
        <v>219.33009602732301</v>
      </c>
      <c r="BU108">
        <v>219.46774996154099</v>
      </c>
      <c r="BV108">
        <v>219.440794563883</v>
      </c>
      <c r="BW108">
        <v>218.727192325316</v>
      </c>
      <c r="BX108">
        <v>219.894406137098</v>
      </c>
      <c r="BY108">
        <v>219.23034862069201</v>
      </c>
      <c r="BZ108">
        <v>218.98524090523799</v>
      </c>
      <c r="CA108">
        <v>219.516543350116</v>
      </c>
      <c r="CB108">
        <v>219.47919699595801</v>
      </c>
      <c r="CC108">
        <v>218.999469461308</v>
      </c>
      <c r="CD108">
        <v>219.39537318226601</v>
      </c>
      <c r="CE108">
        <v>218.88493114804399</v>
      </c>
      <c r="CF108">
        <v>218.74266540008</v>
      </c>
      <c r="CG108">
        <v>218.94347022942901</v>
      </c>
      <c r="CH108">
        <v>218.921455114162</v>
      </c>
      <c r="CI108">
        <v>219.58390671461001</v>
      </c>
      <c r="CJ108">
        <v>218.997101336182</v>
      </c>
      <c r="CK108">
        <v>219.00116586425699</v>
      </c>
      <c r="CL108">
        <v>218.76444174040199</v>
      </c>
      <c r="CM108">
        <v>218.58395170327901</v>
      </c>
      <c r="CN108">
        <v>218.328553854608</v>
      </c>
      <c r="CO108">
        <v>219.56852516017699</v>
      </c>
      <c r="CP108">
        <v>219.30127911052199</v>
      </c>
      <c r="CQ108">
        <v>219.42901553481801</v>
      </c>
      <c r="CR108">
        <v>219.20014909221601</v>
      </c>
      <c r="CS108">
        <v>218.29545662739599</v>
      </c>
      <c r="CT108">
        <v>220.21780179191299</v>
      </c>
      <c r="CU108">
        <v>218.678349028578</v>
      </c>
      <c r="CV108">
        <v>218.95148908946899</v>
      </c>
      <c r="CW108">
        <v>218.52370468074699</v>
      </c>
      <c r="CX108">
        <v>218.483968778437</v>
      </c>
      <c r="CY108">
        <v>218.663330836277</v>
      </c>
      <c r="CZ108">
        <v>218.97845178811599</v>
      </c>
      <c r="DA108">
        <v>218.863916677129</v>
      </c>
      <c r="DB108">
        <v>219.61351614556401</v>
      </c>
      <c r="DC108">
        <v>218.47621664736599</v>
      </c>
      <c r="DD108">
        <v>218.95985851575099</v>
      </c>
      <c r="DE108">
        <v>218.73900181532099</v>
      </c>
      <c r="DF108">
        <v>218.91638191644699</v>
      </c>
      <c r="DG108">
        <v>218.819546187339</v>
      </c>
      <c r="DH108">
        <v>219.400632335974</v>
      </c>
      <c r="DI108">
        <v>217.923103408343</v>
      </c>
      <c r="DJ108">
        <v>218.87237595233199</v>
      </c>
      <c r="DK108">
        <v>218.75632338652201</v>
      </c>
      <c r="DL108">
        <v>218.57765480936001</v>
      </c>
      <c r="DM108">
        <v>218.42627827539599</v>
      </c>
      <c r="DN108">
        <v>218.566025249201</v>
      </c>
      <c r="DO108">
        <v>217.98812789356001</v>
      </c>
      <c r="DP108">
        <v>218.62812732018401</v>
      </c>
      <c r="DQ108">
        <v>218.545583604066</v>
      </c>
      <c r="DR108">
        <v>217.706531080286</v>
      </c>
      <c r="DS108">
        <v>217.902958184254</v>
      </c>
      <c r="DT108">
        <v>218.50765851704301</v>
      </c>
      <c r="DU108">
        <v>219.24234427014801</v>
      </c>
      <c r="DV108">
        <v>218.29290427790201</v>
      </c>
      <c r="DW108">
        <v>218.23098908389599</v>
      </c>
      <c r="DX108">
        <v>218.78461709648201</v>
      </c>
      <c r="DY108">
        <v>219.025176536803</v>
      </c>
      <c r="DZ108">
        <v>218.78940824487501</v>
      </c>
      <c r="EA108">
        <v>218.705463850803</v>
      </c>
      <c r="EB108">
        <v>218.20428151905699</v>
      </c>
      <c r="EC108">
        <v>218.79834222104199</v>
      </c>
      <c r="ED108">
        <v>219.118192399549</v>
      </c>
      <c r="EE108">
        <v>218.66033375018901</v>
      </c>
      <c r="EF108">
        <v>218.55982619868399</v>
      </c>
      <c r="EG108">
        <v>218.31465059003901</v>
      </c>
      <c r="EH108">
        <v>218.25219828164199</v>
      </c>
      <c r="EI108">
        <v>218.080691998883</v>
      </c>
      <c r="EJ108">
        <v>218.317634383003</v>
      </c>
      <c r="EK108">
        <v>218.12984159764099</v>
      </c>
      <c r="EL108">
        <v>217.68986491079701</v>
      </c>
      <c r="EM108">
        <v>215.05619100925699</v>
      </c>
      <c r="EN108">
        <v>215.78661515165399</v>
      </c>
      <c r="EO108">
        <v>219.18604397403499</v>
      </c>
      <c r="EP108">
        <v>218.98633959986799</v>
      </c>
      <c r="EQ108">
        <v>219.652393003317</v>
      </c>
      <c r="ER108">
        <v>220.09647025567699</v>
      </c>
      <c r="ES108">
        <v>219.517092357205</v>
      </c>
      <c r="ET108">
        <v>219.76579650973801</v>
      </c>
      <c r="EU108">
        <v>218.91688052725499</v>
      </c>
      <c r="EV108">
        <v>219.00763620986299</v>
      </c>
      <c r="EW108">
        <v>219.61366654215499</v>
      </c>
      <c r="EX108">
        <v>219.103390749558</v>
      </c>
      <c r="EY108">
        <v>218.93960644402199</v>
      </c>
      <c r="EZ108">
        <v>219.70642378412401</v>
      </c>
      <c r="FA108">
        <v>218.883866840965</v>
      </c>
      <c r="FB108">
        <v>219.21913080711801</v>
      </c>
      <c r="FC108">
        <v>218.58621998506499</v>
      </c>
      <c r="FD108">
        <v>218.64353518023401</v>
      </c>
      <c r="FE108">
        <v>219.56197626385699</v>
      </c>
      <c r="FF108">
        <v>218.89410444657801</v>
      </c>
      <c r="FG108">
        <v>218.79540068516101</v>
      </c>
      <c r="FH108">
        <v>218.705965764143</v>
      </c>
      <c r="FI108">
        <v>218.083272293194</v>
      </c>
      <c r="FJ108">
        <v>218.481935664665</v>
      </c>
      <c r="FK108">
        <v>217.592009264876</v>
      </c>
      <c r="FL108">
        <v>217.46254735004601</v>
      </c>
      <c r="FM108">
        <v>217.61384744906599</v>
      </c>
      <c r="FN108">
        <v>218.07401950699301</v>
      </c>
      <c r="FO108">
        <v>218.441367808411</v>
      </c>
      <c r="FP108">
        <v>218.162637604552</v>
      </c>
      <c r="FQ108">
        <v>218.818662729186</v>
      </c>
      <c r="FR108">
        <v>217.50844535373699</v>
      </c>
      <c r="FS108">
        <v>217.927699295624</v>
      </c>
      <c r="FT108">
        <v>217.84619287341701</v>
      </c>
      <c r="FU108">
        <v>217.69027935314301</v>
      </c>
      <c r="FV108">
        <v>217.94659409716999</v>
      </c>
      <c r="FW108">
        <v>217.046777503621</v>
      </c>
      <c r="FX108">
        <v>217.50868862130801</v>
      </c>
      <c r="FY108">
        <v>217.20047948756999</v>
      </c>
      <c r="FZ108">
        <v>217.787575749848</v>
      </c>
      <c r="GA108">
        <v>217.17978921437</v>
      </c>
      <c r="GB108">
        <v>219.05814717780501</v>
      </c>
      <c r="GC108">
        <v>220.39407196489799</v>
      </c>
      <c r="GD108">
        <v>222.53249551998701</v>
      </c>
      <c r="GE108">
        <v>229.10545727605501</v>
      </c>
      <c r="GF108">
        <v>231.02495122619899</v>
      </c>
      <c r="GG108">
        <v>232.10491195823599</v>
      </c>
      <c r="GH108">
        <v>233.09927319363999</v>
      </c>
      <c r="GI108">
        <v>233.72762007815101</v>
      </c>
      <c r="GJ108">
        <v>232.67270624605601</v>
      </c>
    </row>
    <row r="109" spans="1:192" x14ac:dyDescent="0.25">
      <c r="A109">
        <v>1.1803772146201099</v>
      </c>
      <c r="B109">
        <v>229.801361723865</v>
      </c>
      <c r="C109">
        <v>229.97585744342999</v>
      </c>
      <c r="D109">
        <v>229.17551502746599</v>
      </c>
      <c r="E109">
        <v>230.62244027722201</v>
      </c>
      <c r="F109">
        <v>230.200235229263</v>
      </c>
      <c r="G109">
        <v>230.04242410782001</v>
      </c>
      <c r="H109">
        <v>228.852770141967</v>
      </c>
      <c r="I109">
        <v>228.94899403449099</v>
      </c>
      <c r="J109">
        <v>228.37160001031401</v>
      </c>
      <c r="K109">
        <v>228.81251493896499</v>
      </c>
      <c r="L109">
        <v>228.62945011499099</v>
      </c>
      <c r="M109">
        <v>228.169776902069</v>
      </c>
      <c r="N109">
        <v>229.485692742266</v>
      </c>
      <c r="O109">
        <v>228.06985451313099</v>
      </c>
      <c r="P109">
        <v>228.10882489072799</v>
      </c>
      <c r="Q109">
        <v>228.99230377655999</v>
      </c>
      <c r="R109">
        <v>229.33602043536899</v>
      </c>
      <c r="S109">
        <v>228.637430192057</v>
      </c>
      <c r="T109">
        <v>228.53856243426199</v>
      </c>
      <c r="U109">
        <v>228.96636530768799</v>
      </c>
      <c r="V109">
        <v>228.139463090357</v>
      </c>
      <c r="W109">
        <v>228.474796957785</v>
      </c>
      <c r="X109">
        <v>228.12750534956501</v>
      </c>
      <c r="Y109">
        <v>223.22191386362999</v>
      </c>
      <c r="Z109">
        <v>219.04549587066299</v>
      </c>
      <c r="AA109">
        <v>215.65146869988001</v>
      </c>
      <c r="AB109">
        <v>216.387308432666</v>
      </c>
      <c r="AC109">
        <v>213.454359558573</v>
      </c>
      <c r="AD109">
        <v>215.381132863988</v>
      </c>
      <c r="AE109">
        <v>211.33599665493</v>
      </c>
      <c r="AF109">
        <v>212.17985011285501</v>
      </c>
      <c r="AG109">
        <v>216.914223659898</v>
      </c>
      <c r="AH109">
        <v>216.69647836116499</v>
      </c>
      <c r="AI109">
        <v>217.471667111036</v>
      </c>
      <c r="AJ109">
        <v>215.67857717138099</v>
      </c>
      <c r="AK109">
        <v>215.456973541926</v>
      </c>
      <c r="AL109">
        <v>215.96813701563599</v>
      </c>
      <c r="AM109">
        <v>216.14001545650299</v>
      </c>
      <c r="AN109">
        <v>215.64109286063501</v>
      </c>
      <c r="AO109">
        <v>214.543842141428</v>
      </c>
      <c r="AP109">
        <v>214.138228270822</v>
      </c>
      <c r="AQ109">
        <v>216.49259249376999</v>
      </c>
      <c r="AR109">
        <v>214.62237792444799</v>
      </c>
      <c r="AS109">
        <v>213.54689363768</v>
      </c>
      <c r="AT109">
        <v>210.05711249644301</v>
      </c>
      <c r="AU109">
        <v>215.11157159816301</v>
      </c>
      <c r="AV109">
        <v>216.15065110028499</v>
      </c>
      <c r="AW109">
        <v>216.06483668425099</v>
      </c>
      <c r="AX109">
        <v>216.38851813015299</v>
      </c>
      <c r="AY109">
        <v>214.869120283272</v>
      </c>
      <c r="AZ109">
        <v>216.74974482096999</v>
      </c>
      <c r="BA109">
        <v>216.60930087635299</v>
      </c>
      <c r="BB109">
        <v>217.10593247244199</v>
      </c>
      <c r="BC109">
        <v>218.12148186175099</v>
      </c>
      <c r="BD109">
        <v>217.66613241372201</v>
      </c>
      <c r="BE109">
        <v>217.68341637059299</v>
      </c>
      <c r="BF109">
        <v>217.818424268608</v>
      </c>
      <c r="BG109">
        <v>218.02939520348301</v>
      </c>
      <c r="BH109">
        <v>218.283334802148</v>
      </c>
      <c r="BI109">
        <v>217.75545952802099</v>
      </c>
      <c r="BJ109">
        <v>217.96643763573101</v>
      </c>
      <c r="BK109">
        <v>218.60950269508399</v>
      </c>
      <c r="BL109">
        <v>218.53923907981601</v>
      </c>
      <c r="BM109">
        <v>218.23876694593</v>
      </c>
      <c r="BN109">
        <v>218.68394858708299</v>
      </c>
      <c r="BO109">
        <v>218.979366378083</v>
      </c>
      <c r="BP109">
        <v>217.81008841306999</v>
      </c>
      <c r="BQ109">
        <v>218.22530894042399</v>
      </c>
      <c r="BR109">
        <v>218.507942261739</v>
      </c>
      <c r="BS109">
        <v>218.40006199589899</v>
      </c>
      <c r="BT109">
        <v>218.76210603307999</v>
      </c>
      <c r="BU109">
        <v>219.053890663191</v>
      </c>
      <c r="BV109">
        <v>218.31588789040799</v>
      </c>
      <c r="BW109">
        <v>218.25020737720601</v>
      </c>
      <c r="BX109">
        <v>218.942099824547</v>
      </c>
      <c r="BY109">
        <v>218.517631567439</v>
      </c>
      <c r="BZ109">
        <v>218.29672085298199</v>
      </c>
      <c r="CA109">
        <v>218.65542616068299</v>
      </c>
      <c r="CB109">
        <v>218.39909503188301</v>
      </c>
      <c r="CC109">
        <v>218.61552599240599</v>
      </c>
      <c r="CD109">
        <v>218.58342359130299</v>
      </c>
      <c r="CE109">
        <v>217.99795774673501</v>
      </c>
      <c r="CF109">
        <v>218.48575265189001</v>
      </c>
      <c r="CG109">
        <v>218.77757414812399</v>
      </c>
      <c r="CH109">
        <v>217.55127577681901</v>
      </c>
      <c r="CI109">
        <v>219.210227207153</v>
      </c>
      <c r="CJ109">
        <v>217.99686347982299</v>
      </c>
      <c r="CK109">
        <v>217.873222217766</v>
      </c>
      <c r="CL109">
        <v>217.93869779678499</v>
      </c>
      <c r="CM109">
        <v>218.02722260713301</v>
      </c>
      <c r="CN109">
        <v>217.442609520133</v>
      </c>
      <c r="CO109">
        <v>218.43830661059101</v>
      </c>
      <c r="CP109">
        <v>218.81208009625499</v>
      </c>
      <c r="CQ109">
        <v>218.09154424177899</v>
      </c>
      <c r="CR109">
        <v>218.04248842082501</v>
      </c>
      <c r="CS109">
        <v>217.238405718362</v>
      </c>
      <c r="CT109">
        <v>218.70440493955999</v>
      </c>
      <c r="CU109">
        <v>218.311069710401</v>
      </c>
      <c r="CV109">
        <v>218.26182459627501</v>
      </c>
      <c r="CW109">
        <v>217.80750930423699</v>
      </c>
      <c r="CX109">
        <v>218.01575949265799</v>
      </c>
      <c r="CY109">
        <v>218.23753640520101</v>
      </c>
      <c r="CZ109">
        <v>217.76224524496101</v>
      </c>
      <c r="DA109">
        <v>217.874555785729</v>
      </c>
      <c r="DB109">
        <v>218.478987845577</v>
      </c>
      <c r="DC109">
        <v>217.835260713959</v>
      </c>
      <c r="DD109">
        <v>218.10808547568499</v>
      </c>
      <c r="DE109">
        <v>218.24361523895601</v>
      </c>
      <c r="DF109">
        <v>217.75840036460701</v>
      </c>
      <c r="DG109">
        <v>218.247646417022</v>
      </c>
      <c r="DH109">
        <v>218.28399952387099</v>
      </c>
      <c r="DI109">
        <v>217.321148147879</v>
      </c>
      <c r="DJ109">
        <v>218.14329827325199</v>
      </c>
      <c r="DK109">
        <v>217.921504110406</v>
      </c>
      <c r="DL109">
        <v>218.302043952812</v>
      </c>
      <c r="DM109">
        <v>217.23888646356301</v>
      </c>
      <c r="DN109">
        <v>217.017370064517</v>
      </c>
      <c r="DO109">
        <v>216.967088982913</v>
      </c>
      <c r="DP109">
        <v>218.16218555067601</v>
      </c>
      <c r="DQ109">
        <v>217.62766853412001</v>
      </c>
      <c r="DR109">
        <v>217.66889138850701</v>
      </c>
      <c r="DS109">
        <v>217.68062840500201</v>
      </c>
      <c r="DT109">
        <v>217.76218702147199</v>
      </c>
      <c r="DU109">
        <v>218.209047338864</v>
      </c>
      <c r="DV109">
        <v>216.68742395765599</v>
      </c>
      <c r="DW109">
        <v>217.41671878229599</v>
      </c>
      <c r="DX109">
        <v>217.84737953705701</v>
      </c>
      <c r="DY109">
        <v>218.273697601946</v>
      </c>
      <c r="DZ109">
        <v>217.943032729131</v>
      </c>
      <c r="EA109">
        <v>217.74020776752801</v>
      </c>
      <c r="EB109">
        <v>217.14764879089799</v>
      </c>
      <c r="EC109">
        <v>217.61579432110599</v>
      </c>
      <c r="ED109">
        <v>217.58166987152799</v>
      </c>
      <c r="EE109">
        <v>217.61853102444101</v>
      </c>
      <c r="EF109">
        <v>216.88270245898499</v>
      </c>
      <c r="EG109">
        <v>216.778331683765</v>
      </c>
      <c r="EH109">
        <v>217.43955525530501</v>
      </c>
      <c r="EI109">
        <v>217.18646096699999</v>
      </c>
      <c r="EJ109">
        <v>216.97821557341101</v>
      </c>
      <c r="EK109">
        <v>217.15463580142</v>
      </c>
      <c r="EL109">
        <v>217.029234026594</v>
      </c>
      <c r="EM109">
        <v>213.52774050090801</v>
      </c>
      <c r="EN109">
        <v>215.35757949515201</v>
      </c>
      <c r="EO109">
        <v>218.11498813736901</v>
      </c>
      <c r="EP109">
        <v>218.33299202149499</v>
      </c>
      <c r="EQ109">
        <v>218.34216820971599</v>
      </c>
      <c r="ER109">
        <v>219.497860504991</v>
      </c>
      <c r="ES109">
        <v>218.52431641427199</v>
      </c>
      <c r="ET109">
        <v>218.44302178244899</v>
      </c>
      <c r="EU109">
        <v>217.969468297059</v>
      </c>
      <c r="EV109">
        <v>218.55182239311199</v>
      </c>
      <c r="EW109">
        <v>218.50200863854499</v>
      </c>
      <c r="EX109">
        <v>218.01043536081499</v>
      </c>
      <c r="EY109">
        <v>218.258558844693</v>
      </c>
      <c r="EZ109">
        <v>218.731460822191</v>
      </c>
      <c r="FA109">
        <v>218.51974541738701</v>
      </c>
      <c r="FB109">
        <v>218.871617711255</v>
      </c>
      <c r="FC109">
        <v>217.84825718331001</v>
      </c>
      <c r="FD109">
        <v>218.47771274940601</v>
      </c>
      <c r="FE109">
        <v>218.20869987019699</v>
      </c>
      <c r="FF109">
        <v>218.72361320649799</v>
      </c>
      <c r="FG109">
        <v>217.75115734773101</v>
      </c>
      <c r="FH109">
        <v>218.13029202799899</v>
      </c>
      <c r="FI109">
        <v>217.35203476607199</v>
      </c>
      <c r="FJ109">
        <v>218.176695038894</v>
      </c>
      <c r="FK109">
        <v>217.19026055931201</v>
      </c>
      <c r="FL109">
        <v>217.37137354318901</v>
      </c>
      <c r="FM109">
        <v>217.400987982054</v>
      </c>
      <c r="FN109">
        <v>216.734276061028</v>
      </c>
      <c r="FO109">
        <v>217.310895989898</v>
      </c>
      <c r="FP109">
        <v>217.29134797612701</v>
      </c>
      <c r="FQ109">
        <v>217.16425653126601</v>
      </c>
      <c r="FR109">
        <v>217.03910191970201</v>
      </c>
      <c r="FS109">
        <v>216.91080448840799</v>
      </c>
      <c r="FT109">
        <v>215.946523688014</v>
      </c>
      <c r="FU109">
        <v>217.01344448875599</v>
      </c>
      <c r="FV109">
        <v>216.88198517847201</v>
      </c>
      <c r="FW109">
        <v>216.51373877887499</v>
      </c>
      <c r="FX109">
        <v>216.714848067086</v>
      </c>
      <c r="FY109">
        <v>216.47509081926799</v>
      </c>
      <c r="FZ109">
        <v>216.69899284975699</v>
      </c>
      <c r="GA109">
        <v>216.92328347796499</v>
      </c>
      <c r="GB109">
        <v>217.83052663901</v>
      </c>
      <c r="GC109">
        <v>219.455566253797</v>
      </c>
      <c r="GD109">
        <v>221.80156190388001</v>
      </c>
      <c r="GE109">
        <v>228.888671851488</v>
      </c>
      <c r="GF109">
        <v>230.42830413737201</v>
      </c>
      <c r="GG109">
        <v>230.55590832901001</v>
      </c>
      <c r="GH109">
        <v>232.009525788324</v>
      </c>
      <c r="GI109">
        <v>231.76486771700601</v>
      </c>
      <c r="GJ109">
        <v>230.75335312273199</v>
      </c>
    </row>
    <row r="110" spans="1:192" x14ac:dyDescent="0.25">
      <c r="A110">
        <v>1.1898190764766501</v>
      </c>
      <c r="B110">
        <v>228.65801169047199</v>
      </c>
      <c r="C110">
        <v>228.50798157399001</v>
      </c>
      <c r="D110">
        <v>227.62573245485601</v>
      </c>
      <c r="E110">
        <v>228.54640473827399</v>
      </c>
      <c r="F110">
        <v>228.95071115475901</v>
      </c>
      <c r="G110">
        <v>229.11390340299201</v>
      </c>
      <c r="H110">
        <v>227.54036615086099</v>
      </c>
      <c r="I110">
        <v>226.872465288494</v>
      </c>
      <c r="J110">
        <v>227.332753167981</v>
      </c>
      <c r="K110">
        <v>227.78551227521601</v>
      </c>
      <c r="L110">
        <v>226.72137128555701</v>
      </c>
      <c r="M110">
        <v>226.89051222382901</v>
      </c>
      <c r="N110">
        <v>227.74886215815101</v>
      </c>
      <c r="O110">
        <v>227.35622729555101</v>
      </c>
      <c r="P110">
        <v>227.737303391849</v>
      </c>
      <c r="Q110">
        <v>227.50350893288399</v>
      </c>
      <c r="R110">
        <v>227.70088355792299</v>
      </c>
      <c r="S110">
        <v>227.22268389932799</v>
      </c>
      <c r="T110">
        <v>226.87584736487199</v>
      </c>
      <c r="U110">
        <v>227.406038051964</v>
      </c>
      <c r="V110">
        <v>227.133482250572</v>
      </c>
      <c r="W110">
        <v>227.27691870949599</v>
      </c>
      <c r="X110">
        <v>226.922341971907</v>
      </c>
      <c r="Y110">
        <v>222.051941830251</v>
      </c>
      <c r="Z110">
        <v>217.91106654312799</v>
      </c>
      <c r="AA110">
        <v>215.06316501833001</v>
      </c>
      <c r="AB110">
        <v>215.01821902132701</v>
      </c>
      <c r="AC110">
        <v>213.106404400277</v>
      </c>
      <c r="AD110">
        <v>214.56251977758399</v>
      </c>
      <c r="AE110">
        <v>211.039824288343</v>
      </c>
      <c r="AF110">
        <v>210.856818911739</v>
      </c>
      <c r="AG110">
        <v>215.930383177679</v>
      </c>
      <c r="AH110">
        <v>215.73976665728699</v>
      </c>
      <c r="AI110">
        <v>216.827115230049</v>
      </c>
      <c r="AJ110">
        <v>214.60933285649801</v>
      </c>
      <c r="AK110">
        <v>215.05229704953501</v>
      </c>
      <c r="AL110">
        <v>215.07764345239801</v>
      </c>
      <c r="AM110">
        <v>215.20126528506299</v>
      </c>
      <c r="AN110">
        <v>214.97363029494099</v>
      </c>
      <c r="AO110">
        <v>213.5027645886</v>
      </c>
      <c r="AP110">
        <v>213.42936403343899</v>
      </c>
      <c r="AQ110">
        <v>216.45475013197199</v>
      </c>
      <c r="AR110">
        <v>214.11806132809801</v>
      </c>
      <c r="AS110">
        <v>213.286548473652</v>
      </c>
      <c r="AT110">
        <v>209.62349204373001</v>
      </c>
      <c r="AU110">
        <v>213.927290268023</v>
      </c>
      <c r="AV110">
        <v>214.930874789368</v>
      </c>
      <c r="AW110">
        <v>214.79773917367501</v>
      </c>
      <c r="AX110">
        <v>215.68838148706499</v>
      </c>
      <c r="AY110">
        <v>214.34138404176099</v>
      </c>
      <c r="AZ110">
        <v>215.97707399746599</v>
      </c>
      <c r="BA110">
        <v>216.51568765222001</v>
      </c>
      <c r="BB110">
        <v>216.228726830076</v>
      </c>
      <c r="BC110">
        <v>216.72850442180899</v>
      </c>
      <c r="BD110">
        <v>216.88204354414</v>
      </c>
      <c r="BE110">
        <v>216.59314110823999</v>
      </c>
      <c r="BF110">
        <v>217.07941251038901</v>
      </c>
      <c r="BG110">
        <v>217.402291323838</v>
      </c>
      <c r="BH110">
        <v>217.59406422839999</v>
      </c>
      <c r="BI110">
        <v>216.76954778812899</v>
      </c>
      <c r="BJ110">
        <v>217.8706087699</v>
      </c>
      <c r="BK110">
        <v>217.794090936386</v>
      </c>
      <c r="BL110">
        <v>217.58457906717001</v>
      </c>
      <c r="BM110">
        <v>217.44217329279101</v>
      </c>
      <c r="BN110">
        <v>218.01025439844801</v>
      </c>
      <c r="BO110">
        <v>218.29856386578601</v>
      </c>
      <c r="BP110">
        <v>217.46407539450701</v>
      </c>
      <c r="BQ110">
        <v>217.112899376108</v>
      </c>
      <c r="BR110">
        <v>217.000765900278</v>
      </c>
      <c r="BS110">
        <v>217.54489402576999</v>
      </c>
      <c r="BT110">
        <v>217.29577019103399</v>
      </c>
      <c r="BU110">
        <v>217.43644010435699</v>
      </c>
      <c r="BV110">
        <v>217.60808093479801</v>
      </c>
      <c r="BW110">
        <v>217.49662071963101</v>
      </c>
      <c r="BX110">
        <v>217.71671620658501</v>
      </c>
      <c r="BY110">
        <v>217.70137218880001</v>
      </c>
      <c r="BZ110">
        <v>217.914833089962</v>
      </c>
      <c r="CA110">
        <v>217.43400138934001</v>
      </c>
      <c r="CB110">
        <v>217.333416252717</v>
      </c>
      <c r="CC110">
        <v>217.499545772245</v>
      </c>
      <c r="CD110">
        <v>217.240795967715</v>
      </c>
      <c r="CE110">
        <v>217.513391015504</v>
      </c>
      <c r="CF110">
        <v>217.47583051208301</v>
      </c>
      <c r="CG110">
        <v>217.55976476555901</v>
      </c>
      <c r="CH110">
        <v>217.172075721379</v>
      </c>
      <c r="CI110">
        <v>217.83450836834601</v>
      </c>
      <c r="CJ110">
        <v>216.877111880207</v>
      </c>
      <c r="CK110">
        <v>217.61722059807599</v>
      </c>
      <c r="CL110">
        <v>217.20469822528301</v>
      </c>
      <c r="CM110">
        <v>217.09683998953199</v>
      </c>
      <c r="CN110">
        <v>216.849817226548</v>
      </c>
      <c r="CO110">
        <v>217.16403273992299</v>
      </c>
      <c r="CP110">
        <v>217.72201858415701</v>
      </c>
      <c r="CQ110">
        <v>217.441588358887</v>
      </c>
      <c r="CR110">
        <v>217.13142207933299</v>
      </c>
      <c r="CS110">
        <v>217.60508649745199</v>
      </c>
      <c r="CT110">
        <v>217.610075399712</v>
      </c>
      <c r="CU110">
        <v>217.80132178105501</v>
      </c>
      <c r="CV110">
        <v>217.33085000959099</v>
      </c>
      <c r="CW110">
        <v>217.188644944766</v>
      </c>
      <c r="CX110">
        <v>216.813196847076</v>
      </c>
      <c r="CY110">
        <v>217.46413093426099</v>
      </c>
      <c r="CZ110">
        <v>217.20223987917399</v>
      </c>
      <c r="DA110">
        <v>217.44169916572901</v>
      </c>
      <c r="DB110">
        <v>217.08459257374699</v>
      </c>
      <c r="DC110">
        <v>217.33674478674399</v>
      </c>
      <c r="DD110">
        <v>217.326900209028</v>
      </c>
      <c r="DE110">
        <v>217.74328190017701</v>
      </c>
      <c r="DF110">
        <v>217.140284870004</v>
      </c>
      <c r="DG110">
        <v>217.50576916108801</v>
      </c>
      <c r="DH110">
        <v>217.181426068332</v>
      </c>
      <c r="DI110">
        <v>216.860460415322</v>
      </c>
      <c r="DJ110">
        <v>217.385135964163</v>
      </c>
      <c r="DK110">
        <v>216.71942328762</v>
      </c>
      <c r="DL110">
        <v>217.73728106300101</v>
      </c>
      <c r="DM110">
        <v>215.78441801569701</v>
      </c>
      <c r="DN110">
        <v>216.77708309704801</v>
      </c>
      <c r="DO110">
        <v>216.019770408939</v>
      </c>
      <c r="DP110">
        <v>217.483800788742</v>
      </c>
      <c r="DQ110">
        <v>216.892666655477</v>
      </c>
      <c r="DR110">
        <v>216.87865567263901</v>
      </c>
      <c r="DS110">
        <v>217.12637096808001</v>
      </c>
      <c r="DT110">
        <v>216.64365144168301</v>
      </c>
      <c r="DU110">
        <v>216.75162454219</v>
      </c>
      <c r="DV110">
        <v>215.827101162936</v>
      </c>
      <c r="DW110">
        <v>216.74738537991999</v>
      </c>
      <c r="DX110">
        <v>216.803482003856</v>
      </c>
      <c r="DY110">
        <v>216.867373961646</v>
      </c>
      <c r="DZ110">
        <v>217.12437039740001</v>
      </c>
      <c r="EA110">
        <v>216.333612662977</v>
      </c>
      <c r="EB110">
        <v>216.79521733984299</v>
      </c>
      <c r="EC110">
        <v>216.684623838791</v>
      </c>
      <c r="ED110">
        <v>215.98370054828999</v>
      </c>
      <c r="EE110">
        <v>216.809173523391</v>
      </c>
      <c r="EF110">
        <v>215.80371049044101</v>
      </c>
      <c r="EG110">
        <v>216.021136028467</v>
      </c>
      <c r="EH110">
        <v>216.68092922805801</v>
      </c>
      <c r="EI110">
        <v>216.89140561187401</v>
      </c>
      <c r="EJ110">
        <v>216.94228675304001</v>
      </c>
      <c r="EK110">
        <v>216.264867363229</v>
      </c>
      <c r="EL110">
        <v>216.36240953970901</v>
      </c>
      <c r="EM110">
        <v>213.17894045302799</v>
      </c>
      <c r="EN110">
        <v>214.65946839662601</v>
      </c>
      <c r="EO110">
        <v>217.68138194814901</v>
      </c>
      <c r="EP110">
        <v>217.78127474689299</v>
      </c>
      <c r="EQ110">
        <v>217.48423989720399</v>
      </c>
      <c r="ER110">
        <v>217.518058747297</v>
      </c>
      <c r="ES110">
        <v>217.423515269181</v>
      </c>
      <c r="ET110">
        <v>217.95753334116699</v>
      </c>
      <c r="EU110">
        <v>217.04268153622601</v>
      </c>
      <c r="EV110">
        <v>217.818314082727</v>
      </c>
      <c r="EW110">
        <v>217.43614320809499</v>
      </c>
      <c r="EX110">
        <v>217.10147273603201</v>
      </c>
      <c r="EY110">
        <v>217.12336558768499</v>
      </c>
      <c r="EZ110">
        <v>217.90129998135501</v>
      </c>
      <c r="FA110">
        <v>217.476690133787</v>
      </c>
      <c r="FB110">
        <v>217.90688326635399</v>
      </c>
      <c r="FC110">
        <v>217.54985512501401</v>
      </c>
      <c r="FD110">
        <v>217.031138863563</v>
      </c>
      <c r="FE110">
        <v>217.46770042004999</v>
      </c>
      <c r="FF110">
        <v>217.72553546338</v>
      </c>
      <c r="FG110">
        <v>215.96413573222901</v>
      </c>
      <c r="FH110">
        <v>216.945522667902</v>
      </c>
      <c r="FI110">
        <v>216.10875512441001</v>
      </c>
      <c r="FJ110">
        <v>216.57161304357899</v>
      </c>
      <c r="FK110">
        <v>215.95927277540099</v>
      </c>
      <c r="FL110">
        <v>216.853714331297</v>
      </c>
      <c r="FM110">
        <v>216.33679574814599</v>
      </c>
      <c r="FN110">
        <v>215.621662934135</v>
      </c>
      <c r="FO110">
        <v>216.22742199295899</v>
      </c>
      <c r="FP110">
        <v>216.70849282769001</v>
      </c>
      <c r="FQ110">
        <v>216.582031010077</v>
      </c>
      <c r="FR110">
        <v>215.91654947842</v>
      </c>
      <c r="FS110">
        <v>215.41621355660399</v>
      </c>
      <c r="FT110">
        <v>214.95157079923399</v>
      </c>
      <c r="FU110">
        <v>216.22832032226799</v>
      </c>
      <c r="FV110">
        <v>215.75893062579601</v>
      </c>
      <c r="FW110">
        <v>215.51589561443899</v>
      </c>
      <c r="FX110">
        <v>215.83396514653799</v>
      </c>
      <c r="FY110">
        <v>215.49434948906799</v>
      </c>
      <c r="FZ110">
        <v>215.92820374918099</v>
      </c>
      <c r="GA110">
        <v>215.647972935772</v>
      </c>
      <c r="GB110">
        <v>217.27879444055301</v>
      </c>
      <c r="GC110">
        <v>218.96761515449501</v>
      </c>
      <c r="GD110">
        <v>220.446227595724</v>
      </c>
      <c r="GE110">
        <v>227.33389328129701</v>
      </c>
      <c r="GF110">
        <v>228.63177823427401</v>
      </c>
      <c r="GG110">
        <v>229.85484639375801</v>
      </c>
      <c r="GH110">
        <v>230.56390434119501</v>
      </c>
      <c r="GI110">
        <v>229.931781602531</v>
      </c>
      <c r="GJ110">
        <v>229.50658437008801</v>
      </c>
    </row>
    <row r="111" spans="1:192" x14ac:dyDescent="0.25">
      <c r="A111">
        <v>1.19926093833319</v>
      </c>
      <c r="B111">
        <v>227.37142076951599</v>
      </c>
      <c r="C111">
        <v>227.28692608666199</v>
      </c>
      <c r="D111">
        <v>226.87246721915699</v>
      </c>
      <c r="E111">
        <v>227.504236807513</v>
      </c>
      <c r="F111">
        <v>227.20664649186199</v>
      </c>
      <c r="G111">
        <v>227.24609928908299</v>
      </c>
      <c r="H111">
        <v>225.60965650088201</v>
      </c>
      <c r="I111">
        <v>226.041536972079</v>
      </c>
      <c r="J111">
        <v>226.520052647233</v>
      </c>
      <c r="K111">
        <v>226.373708682786</v>
      </c>
      <c r="L111">
        <v>225.77758415434499</v>
      </c>
      <c r="M111">
        <v>225.88976888439501</v>
      </c>
      <c r="N111">
        <v>225.51440637029501</v>
      </c>
      <c r="O111">
        <v>226.755365028185</v>
      </c>
      <c r="P111">
        <v>226.40405777770499</v>
      </c>
      <c r="Q111">
        <v>226.448623466344</v>
      </c>
      <c r="R111">
        <v>226.639297848908</v>
      </c>
      <c r="S111">
        <v>225.30608309699301</v>
      </c>
      <c r="T111">
        <v>226.38498907372701</v>
      </c>
      <c r="U111">
        <v>225.65859361136199</v>
      </c>
      <c r="V111">
        <v>225.87127752243799</v>
      </c>
      <c r="W111">
        <v>225.978791229281</v>
      </c>
      <c r="X111">
        <v>225.35587015610801</v>
      </c>
      <c r="Y111">
        <v>220.81892607366501</v>
      </c>
      <c r="Z111">
        <v>216.82565155882901</v>
      </c>
      <c r="AA111">
        <v>215.297067578606</v>
      </c>
      <c r="AB111">
        <v>214.56998046743601</v>
      </c>
      <c r="AC111">
        <v>212.75562060854901</v>
      </c>
      <c r="AD111">
        <v>213.496864740603</v>
      </c>
      <c r="AE111">
        <v>210.50959370440299</v>
      </c>
      <c r="AF111">
        <v>210.49949801046699</v>
      </c>
      <c r="AG111">
        <v>215.59934003090001</v>
      </c>
      <c r="AH111">
        <v>215.20467754074801</v>
      </c>
      <c r="AI111">
        <v>215.86353439418201</v>
      </c>
      <c r="AJ111">
        <v>213.78052466416801</v>
      </c>
      <c r="AK111">
        <v>214.717772708909</v>
      </c>
      <c r="AL111">
        <v>214.873401665779</v>
      </c>
      <c r="AM111">
        <v>214.40712118339201</v>
      </c>
      <c r="AN111">
        <v>214.63428179913299</v>
      </c>
      <c r="AO111">
        <v>213.360808609093</v>
      </c>
      <c r="AP111">
        <v>213.078618988165</v>
      </c>
      <c r="AQ111">
        <v>215.553341060116</v>
      </c>
      <c r="AR111">
        <v>213.71287804375399</v>
      </c>
      <c r="AS111">
        <v>212.12984678702901</v>
      </c>
      <c r="AT111">
        <v>210.568339746769</v>
      </c>
      <c r="AU111">
        <v>213.09950399035699</v>
      </c>
      <c r="AV111">
        <v>214.99741493803501</v>
      </c>
      <c r="AW111">
        <v>213.68415953717999</v>
      </c>
      <c r="AX111">
        <v>215.09126902056599</v>
      </c>
      <c r="AY111">
        <v>214.20114370711801</v>
      </c>
      <c r="AZ111">
        <v>215.456542972817</v>
      </c>
      <c r="BA111">
        <v>215.170517773586</v>
      </c>
      <c r="BB111">
        <v>215.18567275601299</v>
      </c>
      <c r="BC111">
        <v>216.11542119810301</v>
      </c>
      <c r="BD111">
        <v>215.98074701500099</v>
      </c>
      <c r="BE111">
        <v>215.99826322734299</v>
      </c>
      <c r="BF111">
        <v>216.67303876695499</v>
      </c>
      <c r="BG111">
        <v>215.99167333914599</v>
      </c>
      <c r="BH111">
        <v>216.049149190789</v>
      </c>
      <c r="BI111">
        <v>216.78738556837001</v>
      </c>
      <c r="BJ111">
        <v>217.25426403092499</v>
      </c>
      <c r="BK111">
        <v>217.30049911245499</v>
      </c>
      <c r="BL111">
        <v>216.01746681601199</v>
      </c>
      <c r="BM111">
        <v>217.076877876548</v>
      </c>
      <c r="BN111">
        <v>216.88184721613399</v>
      </c>
      <c r="BO111">
        <v>217.294420116032</v>
      </c>
      <c r="BP111">
        <v>216.61474603651001</v>
      </c>
      <c r="BQ111">
        <v>216.237327776684</v>
      </c>
      <c r="BR111">
        <v>215.89913298522401</v>
      </c>
      <c r="BS111">
        <v>217.20969809404099</v>
      </c>
      <c r="BT111">
        <v>216.48068027506801</v>
      </c>
      <c r="BU111">
        <v>216.44089371035301</v>
      </c>
      <c r="BV111">
        <v>216.83019469751801</v>
      </c>
      <c r="BW111">
        <v>217.41968241514999</v>
      </c>
      <c r="BX111">
        <v>217.12033815215</v>
      </c>
      <c r="BY111">
        <v>216.87955988687401</v>
      </c>
      <c r="BZ111">
        <v>216.783896529413</v>
      </c>
      <c r="CA111">
        <v>216.88687950608701</v>
      </c>
      <c r="CB111">
        <v>216.274542871617</v>
      </c>
      <c r="CC111">
        <v>217.18197172312099</v>
      </c>
      <c r="CD111">
        <v>216.31145022863799</v>
      </c>
      <c r="CE111">
        <v>216.547516140391</v>
      </c>
      <c r="CF111">
        <v>216.205507783499</v>
      </c>
      <c r="CG111">
        <v>216.559141697021</v>
      </c>
      <c r="CH111">
        <v>216.78438939390099</v>
      </c>
      <c r="CI111">
        <v>217.03819050262601</v>
      </c>
      <c r="CJ111">
        <v>216.767831014579</v>
      </c>
      <c r="CK111">
        <v>216.845677994477</v>
      </c>
      <c r="CL111">
        <v>216.06019966863099</v>
      </c>
      <c r="CM111">
        <v>216.13290750617</v>
      </c>
      <c r="CN111">
        <v>216.484981375747</v>
      </c>
      <c r="CO111">
        <v>216.715115428503</v>
      </c>
      <c r="CP111">
        <v>216.59654341720599</v>
      </c>
      <c r="CQ111">
        <v>217.10597772686901</v>
      </c>
      <c r="CR111">
        <v>216.97154378204701</v>
      </c>
      <c r="CS111">
        <v>216.65589242708299</v>
      </c>
      <c r="CT111">
        <v>217.06434963355301</v>
      </c>
      <c r="CU111">
        <v>216.72866930714</v>
      </c>
      <c r="CV111">
        <v>216.467477746903</v>
      </c>
      <c r="CW111">
        <v>216.593472881042</v>
      </c>
      <c r="CX111">
        <v>216.312980132946</v>
      </c>
      <c r="CY111">
        <v>216.44640517880501</v>
      </c>
      <c r="CZ111">
        <v>216.413915813838</v>
      </c>
      <c r="DA111">
        <v>216.70110910134599</v>
      </c>
      <c r="DB111">
        <v>216.27855996806599</v>
      </c>
      <c r="DC111">
        <v>216.496046577296</v>
      </c>
      <c r="DD111">
        <v>216.260064600216</v>
      </c>
      <c r="DE111">
        <v>216.23095046770001</v>
      </c>
      <c r="DF111">
        <v>216.463542331583</v>
      </c>
      <c r="DG111">
        <v>216.267242468885</v>
      </c>
      <c r="DH111">
        <v>215.88031103330701</v>
      </c>
      <c r="DI111">
        <v>216.03034287718799</v>
      </c>
      <c r="DJ111">
        <v>216.56490570747499</v>
      </c>
      <c r="DK111">
        <v>216.04701885607801</v>
      </c>
      <c r="DL111">
        <v>216.59937858702301</v>
      </c>
      <c r="DM111">
        <v>214.86692847263501</v>
      </c>
      <c r="DN111">
        <v>215.85771670641401</v>
      </c>
      <c r="DO111">
        <v>215.89587269195599</v>
      </c>
      <c r="DP111">
        <v>215.92654096900301</v>
      </c>
      <c r="DQ111">
        <v>216.007748155629</v>
      </c>
      <c r="DR111">
        <v>215.763752587461</v>
      </c>
      <c r="DS111">
        <v>216.25829145880601</v>
      </c>
      <c r="DT111">
        <v>215.87790999093701</v>
      </c>
      <c r="DU111">
        <v>216.03850358238699</v>
      </c>
      <c r="DV111">
        <v>215.94224447234299</v>
      </c>
      <c r="DW111">
        <v>215.72402476269599</v>
      </c>
      <c r="DX111">
        <v>215.764714908694</v>
      </c>
      <c r="DY111">
        <v>216.067862638929</v>
      </c>
      <c r="DZ111">
        <v>217.21766009582601</v>
      </c>
      <c r="EA111">
        <v>216.06274196239599</v>
      </c>
      <c r="EB111">
        <v>216.04125319838101</v>
      </c>
      <c r="EC111">
        <v>216.40646316661</v>
      </c>
      <c r="ED111">
        <v>216.09616089708101</v>
      </c>
      <c r="EE111">
        <v>215.95222303889</v>
      </c>
      <c r="EF111">
        <v>215.715291693285</v>
      </c>
      <c r="EG111">
        <v>215.73307084519899</v>
      </c>
      <c r="EH111">
        <v>215.942031278136</v>
      </c>
      <c r="EI111">
        <v>215.34780434594299</v>
      </c>
      <c r="EJ111">
        <v>216.41475553712601</v>
      </c>
      <c r="EK111">
        <v>215.66212956602399</v>
      </c>
      <c r="EL111">
        <v>215.932506701037</v>
      </c>
      <c r="EM111">
        <v>213.52213808445001</v>
      </c>
      <c r="EN111">
        <v>213.69243882444701</v>
      </c>
      <c r="EO111">
        <v>217.63333947843299</v>
      </c>
      <c r="EP111">
        <v>216.76895879510599</v>
      </c>
      <c r="EQ111">
        <v>216.27390197545199</v>
      </c>
      <c r="ER111">
        <v>216.218488974281</v>
      </c>
      <c r="ES111">
        <v>216.62303822019601</v>
      </c>
      <c r="ET111">
        <v>217.040543088943</v>
      </c>
      <c r="EU111">
        <v>216.42482544525001</v>
      </c>
      <c r="EV111">
        <v>216.70175862433501</v>
      </c>
      <c r="EW111">
        <v>216.64700757891799</v>
      </c>
      <c r="EX111">
        <v>216.28475841487099</v>
      </c>
      <c r="EY111">
        <v>216.01772232983001</v>
      </c>
      <c r="EZ111">
        <v>217.46716417198499</v>
      </c>
      <c r="FA111">
        <v>216.110291323063</v>
      </c>
      <c r="FB111">
        <v>215.884862335218</v>
      </c>
      <c r="FC111">
        <v>217.009480506052</v>
      </c>
      <c r="FD111">
        <v>216.444408161327</v>
      </c>
      <c r="FE111">
        <v>216.563068991796</v>
      </c>
      <c r="FF111">
        <v>216.05179726704901</v>
      </c>
      <c r="FG111">
        <v>215.52127697489101</v>
      </c>
      <c r="FH111">
        <v>215.549169515866</v>
      </c>
      <c r="FI111">
        <v>215.23388254561601</v>
      </c>
      <c r="FJ111">
        <v>215.39228317301701</v>
      </c>
      <c r="FK111">
        <v>215.40743009894399</v>
      </c>
      <c r="FL111">
        <v>216.40364002228799</v>
      </c>
      <c r="FM111">
        <v>215.70656761058399</v>
      </c>
      <c r="FN111">
        <v>215.38759716143699</v>
      </c>
      <c r="FO111">
        <v>215.655523481073</v>
      </c>
      <c r="FP111">
        <v>215.323777096833</v>
      </c>
      <c r="FQ111">
        <v>215.747872954884</v>
      </c>
      <c r="FR111">
        <v>215.437206664266</v>
      </c>
      <c r="FS111">
        <v>215.378744938426</v>
      </c>
      <c r="FT111">
        <v>214.672085905975</v>
      </c>
      <c r="FU111">
        <v>215.31911929808501</v>
      </c>
      <c r="FV111">
        <v>215.38846743003199</v>
      </c>
      <c r="FW111">
        <v>215.06682670545999</v>
      </c>
      <c r="FX111">
        <v>215.40339250415801</v>
      </c>
      <c r="FY111">
        <v>214.82076075953401</v>
      </c>
      <c r="FZ111">
        <v>214.681791336543</v>
      </c>
      <c r="GA111">
        <v>214.96363955749399</v>
      </c>
      <c r="GB111">
        <v>216.55660862984701</v>
      </c>
      <c r="GC111">
        <v>217.97699664875501</v>
      </c>
      <c r="GD111">
        <v>219.43169420605199</v>
      </c>
      <c r="GE111">
        <v>225.582505932798</v>
      </c>
      <c r="GF111">
        <v>227.55423065816299</v>
      </c>
      <c r="GG111">
        <v>227.83250261367201</v>
      </c>
      <c r="GH111">
        <v>228.86245141082401</v>
      </c>
      <c r="GI111">
        <v>228.62421626940801</v>
      </c>
      <c r="GJ111">
        <v>228.343699805358</v>
      </c>
    </row>
    <row r="112" spans="1:192" x14ac:dyDescent="0.25">
      <c r="A112">
        <v>1.20870280018972</v>
      </c>
      <c r="B112">
        <v>225.47555091473899</v>
      </c>
      <c r="C112">
        <v>225.48360876565201</v>
      </c>
      <c r="D112">
        <v>225.791761170678</v>
      </c>
      <c r="E112">
        <v>226.280607406082</v>
      </c>
      <c r="F112">
        <v>225.66747843931901</v>
      </c>
      <c r="G112">
        <v>225.95292716705001</v>
      </c>
      <c r="H112">
        <v>225.06809488680099</v>
      </c>
      <c r="I112">
        <v>225.067112028873</v>
      </c>
      <c r="J112">
        <v>224.94352009610401</v>
      </c>
      <c r="K112">
        <v>224.75055810580201</v>
      </c>
      <c r="L112">
        <v>225.84112289989201</v>
      </c>
      <c r="M112">
        <v>224.57985147713501</v>
      </c>
      <c r="N112">
        <v>224.00681281091701</v>
      </c>
      <c r="O112">
        <v>225.33852345915801</v>
      </c>
      <c r="P112">
        <v>225.844980122198</v>
      </c>
      <c r="Q112">
        <v>225.606005810201</v>
      </c>
      <c r="R112">
        <v>224.99698778780899</v>
      </c>
      <c r="S112">
        <v>224.46277930558401</v>
      </c>
      <c r="T112">
        <v>225.08945162349599</v>
      </c>
      <c r="U112">
        <v>225.064992878737</v>
      </c>
      <c r="V112">
        <v>224.62514958967199</v>
      </c>
      <c r="W112">
        <v>224.494652923318</v>
      </c>
      <c r="X112">
        <v>224.06391620544599</v>
      </c>
      <c r="Y112">
        <v>219.465040529113</v>
      </c>
      <c r="Z112">
        <v>216.23511289512399</v>
      </c>
      <c r="AA112">
        <v>214.06637006821899</v>
      </c>
      <c r="AB112">
        <v>214.294332768533</v>
      </c>
      <c r="AC112">
        <v>212.23085934282199</v>
      </c>
      <c r="AD112">
        <v>213.07419005783601</v>
      </c>
      <c r="AE112">
        <v>210.424901738633</v>
      </c>
      <c r="AF112">
        <v>210.17095444009999</v>
      </c>
      <c r="AG112">
        <v>214.82546848938699</v>
      </c>
      <c r="AH112">
        <v>214.85809996567201</v>
      </c>
      <c r="AI112">
        <v>214.96658355997999</v>
      </c>
      <c r="AJ112">
        <v>212.88965339307401</v>
      </c>
      <c r="AK112">
        <v>213.56823718994099</v>
      </c>
      <c r="AL112">
        <v>214.06562213721301</v>
      </c>
      <c r="AM112">
        <v>214.06343002462</v>
      </c>
      <c r="AN112">
        <v>213.35540381734901</v>
      </c>
      <c r="AO112">
        <v>212.68930408957499</v>
      </c>
      <c r="AP112">
        <v>212.373510123421</v>
      </c>
      <c r="AQ112">
        <v>214.520614349445</v>
      </c>
      <c r="AR112">
        <v>213.52811502863699</v>
      </c>
      <c r="AS112">
        <v>211.65908750416801</v>
      </c>
      <c r="AT112">
        <v>209.55225639845901</v>
      </c>
      <c r="AU112">
        <v>212.889400925084</v>
      </c>
      <c r="AV112">
        <v>213.972000357914</v>
      </c>
      <c r="AW112">
        <v>212.618534124718</v>
      </c>
      <c r="AX112">
        <v>214.483091130422</v>
      </c>
      <c r="AY112">
        <v>213.15942135397799</v>
      </c>
      <c r="AZ112">
        <v>214.55970419180699</v>
      </c>
      <c r="BA112">
        <v>214.46535200699699</v>
      </c>
      <c r="BB112">
        <v>214.43644060107201</v>
      </c>
      <c r="BC112">
        <v>215.688625107256</v>
      </c>
      <c r="BD112">
        <v>215.27495084659</v>
      </c>
      <c r="BE112">
        <v>215.275918930128</v>
      </c>
      <c r="BF112">
        <v>215.21057249426099</v>
      </c>
      <c r="BG112">
        <v>215.226061156616</v>
      </c>
      <c r="BH112">
        <v>215.93003448058701</v>
      </c>
      <c r="BI112">
        <v>215.895578400521</v>
      </c>
      <c r="BJ112">
        <v>216.22582883436201</v>
      </c>
      <c r="BK112">
        <v>216.23506775912</v>
      </c>
      <c r="BL112">
        <v>215.04449050822399</v>
      </c>
      <c r="BM112">
        <v>216.092469363871</v>
      </c>
      <c r="BN112">
        <v>216.41697947557401</v>
      </c>
      <c r="BO112">
        <v>215.657648010815</v>
      </c>
      <c r="BP112">
        <v>216.12778481432801</v>
      </c>
      <c r="BQ112">
        <v>215.647578690388</v>
      </c>
      <c r="BR112">
        <v>216.143582072237</v>
      </c>
      <c r="BS112">
        <v>216.442752080112</v>
      </c>
      <c r="BT112">
        <v>216.13526162413299</v>
      </c>
      <c r="BU112">
        <v>216.14503173542201</v>
      </c>
      <c r="BV112">
        <v>215.58803906980799</v>
      </c>
      <c r="BW112">
        <v>216.20432119796601</v>
      </c>
      <c r="BX112">
        <v>216.06054447785499</v>
      </c>
      <c r="BY112">
        <v>216.261959567324</v>
      </c>
      <c r="BZ112">
        <v>215.522610457594</v>
      </c>
      <c r="CA112">
        <v>215.993433182639</v>
      </c>
      <c r="CB112">
        <v>215.69425390587901</v>
      </c>
      <c r="CC112">
        <v>215.96501374519599</v>
      </c>
      <c r="CD112">
        <v>215.43869378674799</v>
      </c>
      <c r="CE112">
        <v>215.515121261811</v>
      </c>
      <c r="CF112">
        <v>215.296533724818</v>
      </c>
      <c r="CG112">
        <v>215.80410960182601</v>
      </c>
      <c r="CH112">
        <v>216.35457725424899</v>
      </c>
      <c r="CI112">
        <v>216.42096656533599</v>
      </c>
      <c r="CJ112">
        <v>215.755989868879</v>
      </c>
      <c r="CK112">
        <v>215.37122493469101</v>
      </c>
      <c r="CL112">
        <v>215.78997196287199</v>
      </c>
      <c r="CM112">
        <v>215.358355114783</v>
      </c>
      <c r="CN112">
        <v>215.91085054855</v>
      </c>
      <c r="CO112">
        <v>215.525987305776</v>
      </c>
      <c r="CP112">
        <v>216.030889527516</v>
      </c>
      <c r="CQ112">
        <v>216.13708975824599</v>
      </c>
      <c r="CR112">
        <v>215.90300732810499</v>
      </c>
      <c r="CS112">
        <v>215.334365736737</v>
      </c>
      <c r="CT112">
        <v>215.63790761501201</v>
      </c>
      <c r="CU112">
        <v>215.91824774590401</v>
      </c>
      <c r="CV112">
        <v>215.51422500626799</v>
      </c>
      <c r="CW112">
        <v>215.215341258649</v>
      </c>
      <c r="CX112">
        <v>215.922297538967</v>
      </c>
      <c r="CY112">
        <v>216.16439208094499</v>
      </c>
      <c r="CZ112">
        <v>216.35739092903799</v>
      </c>
      <c r="DA112">
        <v>216.20659279498</v>
      </c>
      <c r="DB112">
        <v>215.83338137649599</v>
      </c>
      <c r="DC112">
        <v>216.02201988096101</v>
      </c>
      <c r="DD112">
        <v>215.96263433417201</v>
      </c>
      <c r="DE112">
        <v>215.02052802001299</v>
      </c>
      <c r="DF112">
        <v>215.62228292809101</v>
      </c>
      <c r="DG112">
        <v>215.70666861523301</v>
      </c>
      <c r="DH112">
        <v>214.900049293965</v>
      </c>
      <c r="DI112">
        <v>215.15051779823</v>
      </c>
      <c r="DJ112">
        <v>215.03092394582501</v>
      </c>
      <c r="DK112">
        <v>215.18584456987099</v>
      </c>
      <c r="DL112">
        <v>215.28051407956801</v>
      </c>
      <c r="DM112">
        <v>214.98031470881</v>
      </c>
      <c r="DN112">
        <v>215.22250838806499</v>
      </c>
      <c r="DO112">
        <v>215.03208592612901</v>
      </c>
      <c r="DP112">
        <v>214.64884549432</v>
      </c>
      <c r="DQ112">
        <v>215.10355352685599</v>
      </c>
      <c r="DR112">
        <v>215.07135156823199</v>
      </c>
      <c r="DS112">
        <v>215.116930449449</v>
      </c>
      <c r="DT112">
        <v>215.61432036361299</v>
      </c>
      <c r="DU112">
        <v>214.85196614715599</v>
      </c>
      <c r="DV112">
        <v>215.620274749435</v>
      </c>
      <c r="DW112">
        <v>215.633497430067</v>
      </c>
      <c r="DX112">
        <v>215.44408802719701</v>
      </c>
      <c r="DY112">
        <v>215.82980719542499</v>
      </c>
      <c r="DZ112">
        <v>215.75556458600701</v>
      </c>
      <c r="EA112">
        <v>215.31383169407599</v>
      </c>
      <c r="EB112">
        <v>215.09082633590299</v>
      </c>
      <c r="EC112">
        <v>215.59076827044601</v>
      </c>
      <c r="ED112">
        <v>215.250125247591</v>
      </c>
      <c r="EE112">
        <v>215.49536564718301</v>
      </c>
      <c r="EF112">
        <v>215.282691135497</v>
      </c>
      <c r="EG112">
        <v>214.78117517667701</v>
      </c>
      <c r="EH112">
        <v>214.684082624582</v>
      </c>
      <c r="EI112">
        <v>214.81170453204001</v>
      </c>
      <c r="EJ112">
        <v>215.06046489865</v>
      </c>
      <c r="EK112">
        <v>214.705960037403</v>
      </c>
      <c r="EL112">
        <v>215.193577343073</v>
      </c>
      <c r="EM112">
        <v>212.87564067420101</v>
      </c>
      <c r="EN112">
        <v>212.77672850300601</v>
      </c>
      <c r="EO112">
        <v>217.01835578009701</v>
      </c>
      <c r="EP112">
        <v>216.26134485351901</v>
      </c>
      <c r="EQ112">
        <v>216.98331132704101</v>
      </c>
      <c r="ER112">
        <v>216.71859706763399</v>
      </c>
      <c r="ES112">
        <v>216.373450895139</v>
      </c>
      <c r="ET112">
        <v>216.23676984984601</v>
      </c>
      <c r="EU112">
        <v>215.90063285871099</v>
      </c>
      <c r="EV112">
        <v>216.36237535696699</v>
      </c>
      <c r="EW112">
        <v>215.887129417414</v>
      </c>
      <c r="EX112">
        <v>215.732968009991</v>
      </c>
      <c r="EY112">
        <v>215.32371619468799</v>
      </c>
      <c r="EZ112">
        <v>216.62406309297501</v>
      </c>
      <c r="FA112">
        <v>216.43020900368401</v>
      </c>
      <c r="FB112">
        <v>215.17287708275899</v>
      </c>
      <c r="FC112">
        <v>215.67137390298601</v>
      </c>
      <c r="FD112">
        <v>215.60248569359999</v>
      </c>
      <c r="FE112">
        <v>216.192489443412</v>
      </c>
      <c r="FF112">
        <v>214.95294884832799</v>
      </c>
      <c r="FG112">
        <v>214.70657034342199</v>
      </c>
      <c r="FH112">
        <v>214.93291205844301</v>
      </c>
      <c r="FI112">
        <v>214.79416647865099</v>
      </c>
      <c r="FJ112">
        <v>214.80575996932501</v>
      </c>
      <c r="FK112">
        <v>214.995081108162</v>
      </c>
      <c r="FL112">
        <v>215.62061902379801</v>
      </c>
      <c r="FM112">
        <v>214.67119651598699</v>
      </c>
      <c r="FN112">
        <v>214.74341864213801</v>
      </c>
      <c r="FO112">
        <v>214.896639960295</v>
      </c>
      <c r="FP112">
        <v>214.07769849697999</v>
      </c>
      <c r="FQ112">
        <v>214.78305038807699</v>
      </c>
      <c r="FR112">
        <v>213.98734318736999</v>
      </c>
      <c r="FS112">
        <v>214.663385182421</v>
      </c>
      <c r="FT112">
        <v>215.448157208189</v>
      </c>
      <c r="FU112">
        <v>214.809026265998</v>
      </c>
      <c r="FV112">
        <v>214.32631045584</v>
      </c>
      <c r="FW112">
        <v>214.92950682611101</v>
      </c>
      <c r="FX112">
        <v>214.765223323431</v>
      </c>
      <c r="FY112">
        <v>214.583781985184</v>
      </c>
      <c r="FZ112">
        <v>214.68902848489699</v>
      </c>
      <c r="GA112">
        <v>214.96381586246301</v>
      </c>
      <c r="GB112">
        <v>215.52866509296399</v>
      </c>
      <c r="GC112">
        <v>216.85319762478099</v>
      </c>
      <c r="GD112">
        <v>218.85585514813701</v>
      </c>
      <c r="GE112">
        <v>224.92078604271001</v>
      </c>
      <c r="GF112">
        <v>227.076820245346</v>
      </c>
      <c r="GG112">
        <v>227.00375046562101</v>
      </c>
      <c r="GH112">
        <v>227.75226397418299</v>
      </c>
      <c r="GI112">
        <v>228.04662528430001</v>
      </c>
      <c r="GJ112">
        <v>227.304180748005</v>
      </c>
    </row>
    <row r="113" spans="1:192" x14ac:dyDescent="0.25">
      <c r="A113">
        <v>1.2181446620462599</v>
      </c>
      <c r="B113">
        <v>224.21334850672</v>
      </c>
      <c r="C113">
        <v>224.845061146554</v>
      </c>
      <c r="D113">
        <v>224.70241083747899</v>
      </c>
      <c r="E113">
        <v>224.851183028246</v>
      </c>
      <c r="F113">
        <v>224.39892155240901</v>
      </c>
      <c r="G113">
        <v>224.785616901867</v>
      </c>
      <c r="H113">
        <v>223.89234821953301</v>
      </c>
      <c r="I113">
        <v>224.32690466120101</v>
      </c>
      <c r="J113">
        <v>223.38599359124899</v>
      </c>
      <c r="K113">
        <v>223.54860268349699</v>
      </c>
      <c r="L113">
        <v>224.51836488082</v>
      </c>
      <c r="M113">
        <v>223.39350654073601</v>
      </c>
      <c r="N113">
        <v>223.43733293099899</v>
      </c>
      <c r="O113">
        <v>223.77026507302901</v>
      </c>
      <c r="P113">
        <v>224.006711297474</v>
      </c>
      <c r="Q113">
        <v>224.292481706979</v>
      </c>
      <c r="R113">
        <v>224.344286779915</v>
      </c>
      <c r="S113">
        <v>223.29571741819299</v>
      </c>
      <c r="T113">
        <v>223.340385820667</v>
      </c>
      <c r="U113">
        <v>223.970068025004</v>
      </c>
      <c r="V113">
        <v>223.34329181509</v>
      </c>
      <c r="W113">
        <v>223.930814771158</v>
      </c>
      <c r="X113">
        <v>223.50467619963001</v>
      </c>
      <c r="Y113">
        <v>218.36572335278399</v>
      </c>
      <c r="Z113">
        <v>215.55723834686799</v>
      </c>
      <c r="AA113">
        <v>212.60724042302201</v>
      </c>
      <c r="AB113">
        <v>213.808358800561</v>
      </c>
      <c r="AC113">
        <v>211.74806112532099</v>
      </c>
      <c r="AD113">
        <v>212.255728859149</v>
      </c>
      <c r="AE113">
        <v>210.212185598357</v>
      </c>
      <c r="AF113">
        <v>209.510558488844</v>
      </c>
      <c r="AG113">
        <v>214.060702780159</v>
      </c>
      <c r="AH113">
        <v>214.003655109889</v>
      </c>
      <c r="AI113">
        <v>214.19912954179199</v>
      </c>
      <c r="AJ113">
        <v>212.83427340369499</v>
      </c>
      <c r="AK113">
        <v>213.166794055335</v>
      </c>
      <c r="AL113">
        <v>213.21387211703399</v>
      </c>
      <c r="AM113">
        <v>213.287162280491</v>
      </c>
      <c r="AN113">
        <v>212.52641154256301</v>
      </c>
      <c r="AO113">
        <v>212.08229133613901</v>
      </c>
      <c r="AP113">
        <v>211.67569887534901</v>
      </c>
      <c r="AQ113">
        <v>213.24669609774801</v>
      </c>
      <c r="AR113">
        <v>212.593372678701</v>
      </c>
      <c r="AS113">
        <v>211.96888989970401</v>
      </c>
      <c r="AT113">
        <v>208.65386980800201</v>
      </c>
      <c r="AU113">
        <v>212.48237393541999</v>
      </c>
      <c r="AV113">
        <v>212.534824675328</v>
      </c>
      <c r="AW113">
        <v>212.575677399358</v>
      </c>
      <c r="AX113">
        <v>213.38021554060899</v>
      </c>
      <c r="AY113">
        <v>212.421698993098</v>
      </c>
      <c r="AZ113">
        <v>213.959173009419</v>
      </c>
      <c r="BA113">
        <v>214.024005418412</v>
      </c>
      <c r="BB113">
        <v>214.36381584991</v>
      </c>
      <c r="BC113">
        <v>215.14543712774801</v>
      </c>
      <c r="BD113">
        <v>214.78396992015701</v>
      </c>
      <c r="BE113">
        <v>214.37189169909499</v>
      </c>
      <c r="BF113">
        <v>214.63366770579501</v>
      </c>
      <c r="BG113">
        <v>214.95397616745001</v>
      </c>
      <c r="BH113">
        <v>215.46804058761899</v>
      </c>
      <c r="BI113">
        <v>215.35666069253699</v>
      </c>
      <c r="BJ113">
        <v>215.652826684384</v>
      </c>
      <c r="BK113">
        <v>215.37445133030701</v>
      </c>
      <c r="BL113">
        <v>215.101726557136</v>
      </c>
      <c r="BM113">
        <v>215.28929242526499</v>
      </c>
      <c r="BN113">
        <v>215.02933014500701</v>
      </c>
      <c r="BO113">
        <v>215.56071530603899</v>
      </c>
      <c r="BP113">
        <v>215.14131242123801</v>
      </c>
      <c r="BQ113">
        <v>215.11035386882401</v>
      </c>
      <c r="BR113">
        <v>215.04845535715199</v>
      </c>
      <c r="BS113">
        <v>215.36628448389001</v>
      </c>
      <c r="BT113">
        <v>214.945471464821</v>
      </c>
      <c r="BU113">
        <v>215.872830683595</v>
      </c>
      <c r="BV113">
        <v>214.43670591838099</v>
      </c>
      <c r="BW113">
        <v>215.09443346566701</v>
      </c>
      <c r="BX113">
        <v>215.40566705688499</v>
      </c>
      <c r="BY113">
        <v>215.34976513452401</v>
      </c>
      <c r="BZ113">
        <v>215.01369821690301</v>
      </c>
      <c r="CA113">
        <v>215.34134342965899</v>
      </c>
      <c r="CB113">
        <v>215.08377275676099</v>
      </c>
      <c r="CC113">
        <v>215.414049781123</v>
      </c>
      <c r="CD113">
        <v>215.14445069806399</v>
      </c>
      <c r="CE113">
        <v>214.87026506990699</v>
      </c>
      <c r="CF113">
        <v>214.830239888634</v>
      </c>
      <c r="CG113">
        <v>215.575225120027</v>
      </c>
      <c r="CH113">
        <v>215.15628309153101</v>
      </c>
      <c r="CI113">
        <v>215.01987880141201</v>
      </c>
      <c r="CJ113">
        <v>215.101779051812</v>
      </c>
      <c r="CK113">
        <v>215.02284906876801</v>
      </c>
      <c r="CL113">
        <v>215.31043195045601</v>
      </c>
      <c r="CM113">
        <v>215.098586512976</v>
      </c>
      <c r="CN113">
        <v>214.982085962724</v>
      </c>
      <c r="CO113">
        <v>215.16466461086199</v>
      </c>
      <c r="CP113">
        <v>215.06101755183801</v>
      </c>
      <c r="CQ113">
        <v>215.69286381110601</v>
      </c>
      <c r="CR113">
        <v>214.743554785507</v>
      </c>
      <c r="CS113">
        <v>214.60526717783199</v>
      </c>
      <c r="CT113">
        <v>215.11929393957101</v>
      </c>
      <c r="CU113">
        <v>214.714131635847</v>
      </c>
      <c r="CV113">
        <v>215.438838741003</v>
      </c>
      <c r="CW113">
        <v>214.813724540115</v>
      </c>
      <c r="CX113">
        <v>214.612876120843</v>
      </c>
      <c r="CY113">
        <v>215.014390007879</v>
      </c>
      <c r="CZ113">
        <v>215.76235969440901</v>
      </c>
      <c r="DA113">
        <v>215.713062686353</v>
      </c>
      <c r="DB113">
        <v>215.48464472036301</v>
      </c>
      <c r="DC113">
        <v>214.716494766865</v>
      </c>
      <c r="DD113">
        <v>214.86339852458801</v>
      </c>
      <c r="DE113">
        <v>214.820479524071</v>
      </c>
      <c r="DF113">
        <v>214.707304316007</v>
      </c>
      <c r="DG113">
        <v>214.861677060581</v>
      </c>
      <c r="DH113">
        <v>214.99221330343599</v>
      </c>
      <c r="DI113">
        <v>214.65218900631501</v>
      </c>
      <c r="DJ113">
        <v>214.67334956075601</v>
      </c>
      <c r="DK113">
        <v>214.65858603557999</v>
      </c>
      <c r="DL113">
        <v>214.29843731375999</v>
      </c>
      <c r="DM113">
        <v>214.210585104091</v>
      </c>
      <c r="DN113">
        <v>214.92842945225701</v>
      </c>
      <c r="DO113">
        <v>214.27378775755699</v>
      </c>
      <c r="DP113">
        <v>214.51255049171601</v>
      </c>
      <c r="DQ113">
        <v>214.468969413732</v>
      </c>
      <c r="DR113">
        <v>214.726297653936</v>
      </c>
      <c r="DS113">
        <v>214.584231011383</v>
      </c>
      <c r="DT113">
        <v>215.09397172932799</v>
      </c>
      <c r="DU113">
        <v>214.17316303670199</v>
      </c>
      <c r="DV113">
        <v>215.05745946496299</v>
      </c>
      <c r="DW113">
        <v>214.82299689173601</v>
      </c>
      <c r="DX113">
        <v>213.875586581508</v>
      </c>
      <c r="DY113">
        <v>215.36626616834201</v>
      </c>
      <c r="DZ113">
        <v>214.06815532630199</v>
      </c>
      <c r="EA113">
        <v>214.90504150313501</v>
      </c>
      <c r="EB113">
        <v>214.795311284653</v>
      </c>
      <c r="EC113">
        <v>214.32911320755599</v>
      </c>
      <c r="ED113">
        <v>214.427355525888</v>
      </c>
      <c r="EE113">
        <v>214.34873261884201</v>
      </c>
      <c r="EF113">
        <v>214.50303579664299</v>
      </c>
      <c r="EG113">
        <v>213.63503870061001</v>
      </c>
      <c r="EH113">
        <v>214.05685578961101</v>
      </c>
      <c r="EI113">
        <v>214.56254848724001</v>
      </c>
      <c r="EJ113">
        <v>214.633412127745</v>
      </c>
      <c r="EK113">
        <v>213.99268715378099</v>
      </c>
      <c r="EL113">
        <v>214.23981660478299</v>
      </c>
      <c r="EM113">
        <v>211.74066191442901</v>
      </c>
      <c r="EN113">
        <v>212.63629123968701</v>
      </c>
      <c r="EO113">
        <v>215.57750045535499</v>
      </c>
      <c r="EP113">
        <v>216.200057183224</v>
      </c>
      <c r="EQ113">
        <v>215.91517229199101</v>
      </c>
      <c r="ER113">
        <v>215.693837956284</v>
      </c>
      <c r="ES113">
        <v>215.24985856910999</v>
      </c>
      <c r="ET113">
        <v>215.28789669728999</v>
      </c>
      <c r="EU113">
        <v>215.159022106008</v>
      </c>
      <c r="EV113">
        <v>215.77720021499599</v>
      </c>
      <c r="EW113">
        <v>215.47343509021701</v>
      </c>
      <c r="EX113">
        <v>215.13154023997799</v>
      </c>
      <c r="EY113">
        <v>214.880473706131</v>
      </c>
      <c r="EZ113">
        <v>215.92812280600299</v>
      </c>
      <c r="FA113">
        <v>215.34996545585801</v>
      </c>
      <c r="FB113">
        <v>215.00487776622799</v>
      </c>
      <c r="FC113">
        <v>215.353341511579</v>
      </c>
      <c r="FD113">
        <v>214.86991385991101</v>
      </c>
      <c r="FE113">
        <v>216.02322601272701</v>
      </c>
      <c r="FF113">
        <v>214.91625668426201</v>
      </c>
      <c r="FG113">
        <v>214.12829609195501</v>
      </c>
      <c r="FH113">
        <v>214.23131229410799</v>
      </c>
      <c r="FI113">
        <v>214.07178970916399</v>
      </c>
      <c r="FJ113">
        <v>213.58556140909999</v>
      </c>
      <c r="FK113">
        <v>214.24421237957799</v>
      </c>
      <c r="FL113">
        <v>213.977576656173</v>
      </c>
      <c r="FM113">
        <v>214.28857782766201</v>
      </c>
      <c r="FN113">
        <v>214.14609605001601</v>
      </c>
      <c r="FO113">
        <v>214.044660214895</v>
      </c>
      <c r="FP113">
        <v>213.451547177816</v>
      </c>
      <c r="FQ113">
        <v>214.23789904223301</v>
      </c>
      <c r="FR113">
        <v>213.88759707701399</v>
      </c>
      <c r="FS113">
        <v>214.07109659536999</v>
      </c>
      <c r="FT113">
        <v>214.623627013891</v>
      </c>
      <c r="FU113">
        <v>213.817073165805</v>
      </c>
      <c r="FV113">
        <v>213.72981697882901</v>
      </c>
      <c r="FW113">
        <v>214.42989876701901</v>
      </c>
      <c r="FX113">
        <v>213.60549400859</v>
      </c>
      <c r="FY113">
        <v>214.25072179470899</v>
      </c>
      <c r="FZ113">
        <v>213.591789442231</v>
      </c>
      <c r="GA113">
        <v>214.33205176425199</v>
      </c>
      <c r="GB113">
        <v>214.46433680929701</v>
      </c>
      <c r="GC113">
        <v>215.932027843507</v>
      </c>
      <c r="GD113">
        <v>217.857606876614</v>
      </c>
      <c r="GE113">
        <v>223.76000899200901</v>
      </c>
      <c r="GF113">
        <v>226.07312259961199</v>
      </c>
      <c r="GG113">
        <v>225.64633690026901</v>
      </c>
      <c r="GH113">
        <v>227.324432109811</v>
      </c>
      <c r="GI113">
        <v>226.52751127997001</v>
      </c>
      <c r="GJ113">
        <v>225.677976453957</v>
      </c>
    </row>
    <row r="114" spans="1:192" x14ac:dyDescent="0.25">
      <c r="A114">
        <v>1.2275865239028001</v>
      </c>
      <c r="B114">
        <v>223.594883233377</v>
      </c>
      <c r="C114">
        <v>223.71568557027399</v>
      </c>
      <c r="D114">
        <v>223.28620169398999</v>
      </c>
      <c r="E114">
        <v>223.01571763597701</v>
      </c>
      <c r="F114">
        <v>223.596472900322</v>
      </c>
      <c r="G114">
        <v>223.71827671226299</v>
      </c>
      <c r="H114">
        <v>223.799723956484</v>
      </c>
      <c r="I114">
        <v>223.19108258526501</v>
      </c>
      <c r="J114">
        <v>222.21573111761899</v>
      </c>
      <c r="K114">
        <v>222.805942057149</v>
      </c>
      <c r="L114">
        <v>223.05151661179599</v>
      </c>
      <c r="M114">
        <v>222.14903975337199</v>
      </c>
      <c r="N114">
        <v>222.51348719256401</v>
      </c>
      <c r="O114">
        <v>222.106935762695</v>
      </c>
      <c r="P114">
        <v>222.362926410044</v>
      </c>
      <c r="Q114">
        <v>222.922342852165</v>
      </c>
      <c r="R114">
        <v>222.755504550578</v>
      </c>
      <c r="S114">
        <v>222.30479200718801</v>
      </c>
      <c r="T114">
        <v>223.08850737754199</v>
      </c>
      <c r="U114">
        <v>222.92161922136799</v>
      </c>
      <c r="V114">
        <v>221.814183583964</v>
      </c>
      <c r="W114">
        <v>222.28788049238</v>
      </c>
      <c r="X114">
        <v>222.29433290535201</v>
      </c>
      <c r="Y114">
        <v>217.69558149455401</v>
      </c>
      <c r="Z114">
        <v>215.009591940315</v>
      </c>
      <c r="AA114">
        <v>212.08591184106299</v>
      </c>
      <c r="AB114">
        <v>212.79911109987199</v>
      </c>
      <c r="AC114">
        <v>211.063946536999</v>
      </c>
      <c r="AD114">
        <v>211.50198343742599</v>
      </c>
      <c r="AE114">
        <v>210.02648615563999</v>
      </c>
      <c r="AF114">
        <v>208.82047275700799</v>
      </c>
      <c r="AG114">
        <v>213.40196552005301</v>
      </c>
      <c r="AH114">
        <v>213.744050147797</v>
      </c>
      <c r="AI114">
        <v>213.826224823952</v>
      </c>
      <c r="AJ114">
        <v>212.55468866056299</v>
      </c>
      <c r="AK114">
        <v>212.459486638752</v>
      </c>
      <c r="AL114">
        <v>211.89629341374999</v>
      </c>
      <c r="AM114">
        <v>212.810379143228</v>
      </c>
      <c r="AN114">
        <v>212.3710909863</v>
      </c>
      <c r="AO114">
        <v>211.220478802711</v>
      </c>
      <c r="AP114">
        <v>211.459913448984</v>
      </c>
      <c r="AQ114">
        <v>213.17565468850501</v>
      </c>
      <c r="AR114">
        <v>212.12839048935601</v>
      </c>
      <c r="AS114">
        <v>211.46418860866899</v>
      </c>
      <c r="AT114">
        <v>209.16171834243099</v>
      </c>
      <c r="AU114">
        <v>212.206060822214</v>
      </c>
      <c r="AV114">
        <v>212.34772178829201</v>
      </c>
      <c r="AW114">
        <v>212.63369598806301</v>
      </c>
      <c r="AX114">
        <v>212.85682837449301</v>
      </c>
      <c r="AY114">
        <v>212.07566816827699</v>
      </c>
      <c r="AZ114">
        <v>213.21879195346099</v>
      </c>
      <c r="BA114">
        <v>213.268113188998</v>
      </c>
      <c r="BB114">
        <v>213.46555377013999</v>
      </c>
      <c r="BC114">
        <v>214.24664492507199</v>
      </c>
      <c r="BD114">
        <v>214.29880064781801</v>
      </c>
      <c r="BE114">
        <v>214.35916916894101</v>
      </c>
      <c r="BF114">
        <v>213.60214081087099</v>
      </c>
      <c r="BG114">
        <v>214.82218344731101</v>
      </c>
      <c r="BH114">
        <v>214.94505340883001</v>
      </c>
      <c r="BI114">
        <v>215.084615353506</v>
      </c>
      <c r="BJ114">
        <v>215.415336873146</v>
      </c>
      <c r="BK114">
        <v>214.69739099627299</v>
      </c>
      <c r="BL114">
        <v>214.171887517789</v>
      </c>
      <c r="BM114">
        <v>214.40876862521901</v>
      </c>
      <c r="BN114">
        <v>214.70700951501701</v>
      </c>
      <c r="BO114">
        <v>215.11585775608</v>
      </c>
      <c r="BP114">
        <v>214.645735498748</v>
      </c>
      <c r="BQ114">
        <v>214.43440400238299</v>
      </c>
      <c r="BR114">
        <v>213.97168092587199</v>
      </c>
      <c r="BS114">
        <v>214.36117067701201</v>
      </c>
      <c r="BT114">
        <v>214.15571889590899</v>
      </c>
      <c r="BU114">
        <v>214.55015550481801</v>
      </c>
      <c r="BV114">
        <v>214.261046571658</v>
      </c>
      <c r="BW114">
        <v>214.00042284053399</v>
      </c>
      <c r="BX114">
        <v>214.92222866364199</v>
      </c>
      <c r="BY114">
        <v>214.659340651354</v>
      </c>
      <c r="BZ114">
        <v>214.258571569038</v>
      </c>
      <c r="CA114">
        <v>214.78936415209799</v>
      </c>
      <c r="CB114">
        <v>214.78860593464901</v>
      </c>
      <c r="CC114">
        <v>214.906524370342</v>
      </c>
      <c r="CD114">
        <v>213.83080457512199</v>
      </c>
      <c r="CE114">
        <v>214.48958473322099</v>
      </c>
      <c r="CF114">
        <v>214.62073035202599</v>
      </c>
      <c r="CG114">
        <v>215.32336464992301</v>
      </c>
      <c r="CH114">
        <v>214.44537817143001</v>
      </c>
      <c r="CI114">
        <v>214.06799104279401</v>
      </c>
      <c r="CJ114">
        <v>215.14309893523301</v>
      </c>
      <c r="CK114">
        <v>214.00970996174101</v>
      </c>
      <c r="CL114">
        <v>214.10633500532001</v>
      </c>
      <c r="CM114">
        <v>214.44469700150401</v>
      </c>
      <c r="CN114">
        <v>214.00825581888</v>
      </c>
      <c r="CO114">
        <v>214.029381386642</v>
      </c>
      <c r="CP114">
        <v>215.01215405026201</v>
      </c>
      <c r="CQ114">
        <v>214.50348452321001</v>
      </c>
      <c r="CR114">
        <v>214.41889557369001</v>
      </c>
      <c r="CS114">
        <v>214.27591868023001</v>
      </c>
      <c r="CT114">
        <v>214.19152531830801</v>
      </c>
      <c r="CU114">
        <v>213.93008294443499</v>
      </c>
      <c r="CV114">
        <v>214.684914438747</v>
      </c>
      <c r="CW114">
        <v>213.61326539992999</v>
      </c>
      <c r="CX114">
        <v>214.30966649854599</v>
      </c>
      <c r="CY114">
        <v>213.76255472699901</v>
      </c>
      <c r="CZ114">
        <v>215.04689861445499</v>
      </c>
      <c r="DA114">
        <v>214.941846795972</v>
      </c>
      <c r="DB114">
        <v>214.498608497639</v>
      </c>
      <c r="DC114">
        <v>214.15883073617599</v>
      </c>
      <c r="DD114">
        <v>214.59374204497999</v>
      </c>
      <c r="DE114">
        <v>214.60452850862899</v>
      </c>
      <c r="DF114">
        <v>213.968996450627</v>
      </c>
      <c r="DG114">
        <v>214.65221828206199</v>
      </c>
      <c r="DH114">
        <v>214.01228269396501</v>
      </c>
      <c r="DI114">
        <v>213.968250103939</v>
      </c>
      <c r="DJ114">
        <v>213.95816157033701</v>
      </c>
      <c r="DK114">
        <v>214.10089047567701</v>
      </c>
      <c r="DL114">
        <v>213.985179775891</v>
      </c>
      <c r="DM114">
        <v>213.82270891780101</v>
      </c>
      <c r="DN114">
        <v>214.23609159978301</v>
      </c>
      <c r="DO114">
        <v>213.95751861388601</v>
      </c>
      <c r="DP114">
        <v>214.511074229282</v>
      </c>
      <c r="DQ114">
        <v>214.58956175135</v>
      </c>
      <c r="DR114">
        <v>213.91341114747701</v>
      </c>
      <c r="DS114">
        <v>213.91812709179601</v>
      </c>
      <c r="DT114">
        <v>214.13909323456599</v>
      </c>
      <c r="DU114">
        <v>214.09041655851701</v>
      </c>
      <c r="DV114">
        <v>214.47673869133999</v>
      </c>
      <c r="DW114">
        <v>213.507997353028</v>
      </c>
      <c r="DX114">
        <v>214.05962209808999</v>
      </c>
      <c r="DY114">
        <v>214.05166137329101</v>
      </c>
      <c r="DZ114">
        <v>213.661478877999</v>
      </c>
      <c r="EA114">
        <v>214.02254008960901</v>
      </c>
      <c r="EB114">
        <v>213.89430001572401</v>
      </c>
      <c r="EC114">
        <v>213.856877558348</v>
      </c>
      <c r="ED114">
        <v>213.790527993311</v>
      </c>
      <c r="EE114">
        <v>214.22642626124301</v>
      </c>
      <c r="EF114">
        <v>214.02329293755099</v>
      </c>
      <c r="EG114">
        <v>213.86973108833601</v>
      </c>
      <c r="EH114">
        <v>213.22581808925</v>
      </c>
      <c r="EI114">
        <v>213.957421076994</v>
      </c>
      <c r="EJ114">
        <v>213.645500153001</v>
      </c>
      <c r="EK114">
        <v>214.00203003546699</v>
      </c>
      <c r="EL114">
        <v>213.64287519790099</v>
      </c>
      <c r="EM114">
        <v>211.03300113398501</v>
      </c>
      <c r="EN114">
        <v>212.32850339523199</v>
      </c>
      <c r="EO114">
        <v>214.86949216263</v>
      </c>
      <c r="EP114">
        <v>214.825785868612</v>
      </c>
      <c r="EQ114">
        <v>215.12709880828601</v>
      </c>
      <c r="ER114">
        <v>214.58377517383099</v>
      </c>
      <c r="ES114">
        <v>214.60438948695699</v>
      </c>
      <c r="ET114">
        <v>214.438602990768</v>
      </c>
      <c r="EU114">
        <v>214.745790897658</v>
      </c>
      <c r="EV114">
        <v>214.81547701556099</v>
      </c>
      <c r="EW114">
        <v>215.28655124139999</v>
      </c>
      <c r="EX114">
        <v>214.72608498893101</v>
      </c>
      <c r="EY114">
        <v>214.46328491794</v>
      </c>
      <c r="EZ114">
        <v>214.92673356587599</v>
      </c>
      <c r="FA114">
        <v>214.46644106971399</v>
      </c>
      <c r="FB114">
        <v>214.24184284800199</v>
      </c>
      <c r="FC114">
        <v>214.456826130542</v>
      </c>
      <c r="FD114">
        <v>214.392042379803</v>
      </c>
      <c r="FE114">
        <v>215.13708823882999</v>
      </c>
      <c r="FF114">
        <v>213.92613193247701</v>
      </c>
      <c r="FG114">
        <v>213.500564582392</v>
      </c>
      <c r="FH114">
        <v>214.51119828212299</v>
      </c>
      <c r="FI114">
        <v>213.321002062914</v>
      </c>
      <c r="FJ114">
        <v>212.90407137280999</v>
      </c>
      <c r="FK114">
        <v>213.50233861661999</v>
      </c>
      <c r="FL114">
        <v>213.858918494802</v>
      </c>
      <c r="FM114">
        <v>213.79535935070899</v>
      </c>
      <c r="FN114">
        <v>213.58666550564601</v>
      </c>
      <c r="FO114">
        <v>213.227872800401</v>
      </c>
      <c r="FP114">
        <v>213.323575034264</v>
      </c>
      <c r="FQ114">
        <v>213.60549650559099</v>
      </c>
      <c r="FR114">
        <v>213.77376724343199</v>
      </c>
      <c r="FS114">
        <v>213.78306885350599</v>
      </c>
      <c r="FT114">
        <v>213.88160838930199</v>
      </c>
      <c r="FU114">
        <v>213.12549193873201</v>
      </c>
      <c r="FV114">
        <v>213.330120454443</v>
      </c>
      <c r="FW114">
        <v>213.74080601545899</v>
      </c>
      <c r="FX114">
        <v>212.51588738137201</v>
      </c>
      <c r="FY114">
        <v>213.11949333545999</v>
      </c>
      <c r="FZ114">
        <v>212.974646608065</v>
      </c>
      <c r="GA114">
        <v>213.35317681450601</v>
      </c>
      <c r="GB114">
        <v>213.743599231113</v>
      </c>
      <c r="GC114">
        <v>215.45858695671899</v>
      </c>
      <c r="GD114">
        <v>217.329463148218</v>
      </c>
      <c r="GE114">
        <v>222.01836885475299</v>
      </c>
      <c r="GF114">
        <v>224.800191165456</v>
      </c>
      <c r="GG114">
        <v>225.100925368611</v>
      </c>
      <c r="GH114">
        <v>225.689171681277</v>
      </c>
      <c r="GI114">
        <v>224.76131186040999</v>
      </c>
      <c r="GJ114">
        <v>224.25523860904801</v>
      </c>
    </row>
    <row r="115" spans="1:192" x14ac:dyDescent="0.25">
      <c r="A115">
        <v>1.23702838575934</v>
      </c>
      <c r="B115">
        <v>221.806952042544</v>
      </c>
      <c r="C115">
        <v>222.067159815026</v>
      </c>
      <c r="D115">
        <v>223.02472734509601</v>
      </c>
      <c r="E115">
        <v>221.94915961869</v>
      </c>
      <c r="F115">
        <v>222.82993466994699</v>
      </c>
      <c r="G115">
        <v>222.714205063392</v>
      </c>
      <c r="H115">
        <v>222.68086211501699</v>
      </c>
      <c r="I115">
        <v>222.26342166393599</v>
      </c>
      <c r="J115">
        <v>221.48293341581399</v>
      </c>
      <c r="K115">
        <v>221.68528615673901</v>
      </c>
      <c r="L115">
        <v>222.02324527622599</v>
      </c>
      <c r="M115">
        <v>221.195486649673</v>
      </c>
      <c r="N115">
        <v>221.33557522183301</v>
      </c>
      <c r="O115">
        <v>220.59457863016499</v>
      </c>
      <c r="P115">
        <v>221.19062147470601</v>
      </c>
      <c r="Q115">
        <v>221.56322510134501</v>
      </c>
      <c r="R115">
        <v>222.34786943181001</v>
      </c>
      <c r="S115">
        <v>221.78491628661101</v>
      </c>
      <c r="T115">
        <v>222.38995385115501</v>
      </c>
      <c r="U115">
        <v>221.58840564207799</v>
      </c>
      <c r="V115">
        <v>220.889515722059</v>
      </c>
      <c r="W115">
        <v>221.314440799876</v>
      </c>
      <c r="X115">
        <v>221.355511778498</v>
      </c>
      <c r="Y115">
        <v>217.71544999777399</v>
      </c>
      <c r="Z115">
        <v>214.01976216227999</v>
      </c>
      <c r="AA115">
        <v>211.772160038918</v>
      </c>
      <c r="AB115">
        <v>211.85614233332601</v>
      </c>
      <c r="AC115">
        <v>210.58598457073899</v>
      </c>
      <c r="AD115">
        <v>211.24824036804901</v>
      </c>
      <c r="AE115">
        <v>209.409850776095</v>
      </c>
      <c r="AF115">
        <v>209.11372423330101</v>
      </c>
      <c r="AG115">
        <v>213.51049490965201</v>
      </c>
      <c r="AH115">
        <v>212.810154690041</v>
      </c>
      <c r="AI115">
        <v>213.28919906906799</v>
      </c>
      <c r="AJ115">
        <v>211.81173675692801</v>
      </c>
      <c r="AK115">
        <v>211.42525245780999</v>
      </c>
      <c r="AL115">
        <v>212.686691522584</v>
      </c>
      <c r="AM115">
        <v>212.547064365426</v>
      </c>
      <c r="AN115">
        <v>212.55197378513</v>
      </c>
      <c r="AO115">
        <v>211.286367361137</v>
      </c>
      <c r="AP115">
        <v>210.50629268208701</v>
      </c>
      <c r="AQ115">
        <v>213.12829511307501</v>
      </c>
      <c r="AR115">
        <v>211.76132660945899</v>
      </c>
      <c r="AS115">
        <v>211.44194117512299</v>
      </c>
      <c r="AT115">
        <v>209.25062209818199</v>
      </c>
      <c r="AU115">
        <v>211.49195585887</v>
      </c>
      <c r="AV115">
        <v>211.60986967416599</v>
      </c>
      <c r="AW115">
        <v>212.28822658009099</v>
      </c>
      <c r="AX115">
        <v>211.752929558745</v>
      </c>
      <c r="AY115">
        <v>211.65310432803</v>
      </c>
      <c r="AZ115">
        <v>212.26232926534101</v>
      </c>
      <c r="BA115">
        <v>212.36494938093099</v>
      </c>
      <c r="BB115">
        <v>212.65962128729299</v>
      </c>
      <c r="BC115">
        <v>213.80644850869101</v>
      </c>
      <c r="BD115">
        <v>213.75845986695799</v>
      </c>
      <c r="BE115">
        <v>213.64578879310201</v>
      </c>
      <c r="BF115">
        <v>213.88565918947299</v>
      </c>
      <c r="BG115">
        <v>214.13705634087299</v>
      </c>
      <c r="BH115">
        <v>214.395019976643</v>
      </c>
      <c r="BI115">
        <v>214.337925838399</v>
      </c>
      <c r="BJ115">
        <v>214.597410306402</v>
      </c>
      <c r="BK115">
        <v>213.40219290431901</v>
      </c>
      <c r="BL115">
        <v>213.440430277383</v>
      </c>
      <c r="BM115">
        <v>213.394980495243</v>
      </c>
      <c r="BN115">
        <v>213.66559986239699</v>
      </c>
      <c r="BO115">
        <v>214.39065551263101</v>
      </c>
      <c r="BP115">
        <v>214.27567439325401</v>
      </c>
      <c r="BQ115">
        <v>213.99078959553</v>
      </c>
      <c r="BR115">
        <v>213.27137421091001</v>
      </c>
      <c r="BS115">
        <v>213.62175006253199</v>
      </c>
      <c r="BT115">
        <v>214.264414590814</v>
      </c>
      <c r="BU115">
        <v>213.82151129008901</v>
      </c>
      <c r="BV115">
        <v>214.25508884256701</v>
      </c>
      <c r="BW115">
        <v>213.89542438143999</v>
      </c>
      <c r="BX115">
        <v>214.69623044032599</v>
      </c>
      <c r="BY115">
        <v>213.353624086525</v>
      </c>
      <c r="BZ115">
        <v>214.03592571369401</v>
      </c>
      <c r="CA115">
        <v>213.94035949287101</v>
      </c>
      <c r="CB115">
        <v>214.19794850968401</v>
      </c>
      <c r="CC115">
        <v>214.32474654012401</v>
      </c>
      <c r="CD115">
        <v>213.40371438323399</v>
      </c>
      <c r="CE115">
        <v>213.72177661859499</v>
      </c>
      <c r="CF115">
        <v>214.05252537960999</v>
      </c>
      <c r="CG115">
        <v>215.053821329192</v>
      </c>
      <c r="CH115">
        <v>213.65853021815499</v>
      </c>
      <c r="CI115">
        <v>213.93293620102801</v>
      </c>
      <c r="CJ115">
        <v>213.679143114852</v>
      </c>
      <c r="CK115">
        <v>213.64566859236999</v>
      </c>
      <c r="CL115">
        <v>213.68944443180399</v>
      </c>
      <c r="CM115">
        <v>213.39861539923299</v>
      </c>
      <c r="CN115">
        <v>213.72761624373899</v>
      </c>
      <c r="CO115">
        <v>213.779555550244</v>
      </c>
      <c r="CP115">
        <v>214.43317772156999</v>
      </c>
      <c r="CQ115">
        <v>213.81463992875999</v>
      </c>
      <c r="CR115">
        <v>214.00630854824001</v>
      </c>
      <c r="CS115">
        <v>214.481501585682</v>
      </c>
      <c r="CT115">
        <v>213.74688261191301</v>
      </c>
      <c r="CU115">
        <v>213.29778832868601</v>
      </c>
      <c r="CV115">
        <v>213.46776680702001</v>
      </c>
      <c r="CW115">
        <v>213.92598249341501</v>
      </c>
      <c r="CX115">
        <v>213.952573782673</v>
      </c>
      <c r="CY115">
        <v>212.68790386062901</v>
      </c>
      <c r="CZ115">
        <v>213.74124720935399</v>
      </c>
      <c r="DA115">
        <v>213.429020974482</v>
      </c>
      <c r="DB115">
        <v>213.63690941399301</v>
      </c>
      <c r="DC115">
        <v>213.79842490782599</v>
      </c>
      <c r="DD115">
        <v>213.86551168430901</v>
      </c>
      <c r="DE115">
        <v>213.91104960571801</v>
      </c>
      <c r="DF115">
        <v>213.045108496795</v>
      </c>
      <c r="DG115">
        <v>214.62670836416899</v>
      </c>
      <c r="DH115">
        <v>213.81390229431</v>
      </c>
      <c r="DI115">
        <v>213.869639271702</v>
      </c>
      <c r="DJ115">
        <v>213.50222446084999</v>
      </c>
      <c r="DK115">
        <v>213.1310113644</v>
      </c>
      <c r="DL115">
        <v>213.16118712869601</v>
      </c>
      <c r="DM115">
        <v>213.13490664506301</v>
      </c>
      <c r="DN115">
        <v>213.61150177101999</v>
      </c>
      <c r="DO115">
        <v>213.75573001946199</v>
      </c>
      <c r="DP115">
        <v>213.35315913747701</v>
      </c>
      <c r="DQ115">
        <v>213.59514942021701</v>
      </c>
      <c r="DR115">
        <v>213.061977860773</v>
      </c>
      <c r="DS115">
        <v>213.56064155364001</v>
      </c>
      <c r="DT115">
        <v>213.28553541981401</v>
      </c>
      <c r="DU115">
        <v>213.540701542482</v>
      </c>
      <c r="DV115">
        <v>213.32868302965801</v>
      </c>
      <c r="DW115">
        <v>213.423450331965</v>
      </c>
      <c r="DX115">
        <v>213.55478712762101</v>
      </c>
      <c r="DY115">
        <v>213.96070721034201</v>
      </c>
      <c r="DZ115">
        <v>213.15831500834801</v>
      </c>
      <c r="EA115">
        <v>213.755151720203</v>
      </c>
      <c r="EB115">
        <v>213.19559085193799</v>
      </c>
      <c r="EC115">
        <v>213.453106227511</v>
      </c>
      <c r="ED115">
        <v>213.214067732925</v>
      </c>
      <c r="EE115">
        <v>213.57178589894801</v>
      </c>
      <c r="EF115">
        <v>213.28071250753899</v>
      </c>
      <c r="EG115">
        <v>212.773693676996</v>
      </c>
      <c r="EH115">
        <v>213.30026061313899</v>
      </c>
      <c r="EI115">
        <v>212.702123504409</v>
      </c>
      <c r="EJ115">
        <v>212.94561152571299</v>
      </c>
      <c r="EK115">
        <v>212.989167830821</v>
      </c>
      <c r="EL115">
        <v>212.707630573898</v>
      </c>
      <c r="EM115">
        <v>210.83539671030499</v>
      </c>
      <c r="EN115">
        <v>211.25565899484101</v>
      </c>
      <c r="EO115">
        <v>214.155512715334</v>
      </c>
      <c r="EP115">
        <v>213.55940477424801</v>
      </c>
      <c r="EQ115">
        <v>214.19026386531101</v>
      </c>
      <c r="ER115">
        <v>214.602080247873</v>
      </c>
      <c r="ES115">
        <v>214.40729454838601</v>
      </c>
      <c r="ET115">
        <v>213.519317813258</v>
      </c>
      <c r="EU115">
        <v>214.10768955683</v>
      </c>
      <c r="EV115">
        <v>214.06924351896799</v>
      </c>
      <c r="EW115">
        <v>214.03293617447599</v>
      </c>
      <c r="EX115">
        <v>213.73514447957999</v>
      </c>
      <c r="EY115">
        <v>214.244788036226</v>
      </c>
      <c r="EZ115">
        <v>213.866169930192</v>
      </c>
      <c r="FA115">
        <v>213.36386425476701</v>
      </c>
      <c r="FB115">
        <v>213.297486301768</v>
      </c>
      <c r="FC115">
        <v>213.15212327986001</v>
      </c>
      <c r="FD115">
        <v>214.12469357028601</v>
      </c>
      <c r="FE115">
        <v>213.64165976835801</v>
      </c>
      <c r="FF115">
        <v>213.820904178728</v>
      </c>
      <c r="FG115">
        <v>212.918471257287</v>
      </c>
      <c r="FH115">
        <v>213.39818925657099</v>
      </c>
      <c r="FI115">
        <v>212.76334118807401</v>
      </c>
      <c r="FJ115">
        <v>213.55710616718801</v>
      </c>
      <c r="FK115">
        <v>212.731737688555</v>
      </c>
      <c r="FL115">
        <v>212.40606824502501</v>
      </c>
      <c r="FM115">
        <v>213.24753460045099</v>
      </c>
      <c r="FN115">
        <v>212.176616398709</v>
      </c>
      <c r="FO115">
        <v>213.13548844674</v>
      </c>
      <c r="FP115">
        <v>213.27999551796199</v>
      </c>
      <c r="FQ115">
        <v>212.299519072116</v>
      </c>
      <c r="FR115">
        <v>212.26870639433699</v>
      </c>
      <c r="FS115">
        <v>213.50401371339899</v>
      </c>
      <c r="FT115">
        <v>213.05467763193701</v>
      </c>
      <c r="FU115">
        <v>211.740828904621</v>
      </c>
      <c r="FV115">
        <v>212.136107056876</v>
      </c>
      <c r="FW115">
        <v>212.746827437181</v>
      </c>
      <c r="FX115">
        <v>211.94120582981901</v>
      </c>
      <c r="FY115">
        <v>211.864856337443</v>
      </c>
      <c r="FZ115">
        <v>212.204633285661</v>
      </c>
      <c r="GA115">
        <v>212.037887888471</v>
      </c>
      <c r="GB115">
        <v>213.26188158238</v>
      </c>
      <c r="GC115">
        <v>214.660082474353</v>
      </c>
      <c r="GD115">
        <v>216.19219287399801</v>
      </c>
      <c r="GE115">
        <v>221.03079204109901</v>
      </c>
      <c r="GF115">
        <v>223.556469299356</v>
      </c>
      <c r="GG115">
        <v>223.61154560622199</v>
      </c>
      <c r="GH115">
        <v>224.067115096317</v>
      </c>
      <c r="GI115">
        <v>224.471877650914</v>
      </c>
      <c r="GJ115">
        <v>223.33613922112499</v>
      </c>
    </row>
    <row r="116" spans="1:192" x14ac:dyDescent="0.25">
      <c r="A116">
        <v>1.24647024761588</v>
      </c>
      <c r="B116">
        <v>220.64031801613999</v>
      </c>
      <c r="C116">
        <v>221.699519683939</v>
      </c>
      <c r="D116">
        <v>221.35432241828099</v>
      </c>
      <c r="E116">
        <v>221.48171069171801</v>
      </c>
      <c r="F116">
        <v>221.432089486298</v>
      </c>
      <c r="G116">
        <v>221.40876151843199</v>
      </c>
      <c r="H116">
        <v>221.545378761591</v>
      </c>
      <c r="I116">
        <v>221.177678504992</v>
      </c>
      <c r="J116">
        <v>219.83081666392701</v>
      </c>
      <c r="K116">
        <v>221.061793158961</v>
      </c>
      <c r="L116">
        <v>220.95997061294301</v>
      </c>
      <c r="M116">
        <v>219.92962454520799</v>
      </c>
      <c r="N116">
        <v>220.28786433993099</v>
      </c>
      <c r="O116">
        <v>220.952267854025</v>
      </c>
      <c r="P116">
        <v>220.22340636339601</v>
      </c>
      <c r="Q116">
        <v>220.54827594695601</v>
      </c>
      <c r="R116">
        <v>220.96672831304801</v>
      </c>
      <c r="S116">
        <v>220.44810210205699</v>
      </c>
      <c r="T116">
        <v>221.35950447338601</v>
      </c>
      <c r="U116">
        <v>220.94785225087301</v>
      </c>
      <c r="V116">
        <v>220.318012161795</v>
      </c>
      <c r="W116">
        <v>220.60645270022599</v>
      </c>
      <c r="X116">
        <v>220.28218692356501</v>
      </c>
      <c r="Y116">
        <v>216.68764786626801</v>
      </c>
      <c r="Z116">
        <v>213.24465406219201</v>
      </c>
      <c r="AA116">
        <v>211.48321759792501</v>
      </c>
      <c r="AB116">
        <v>211.565500165901</v>
      </c>
      <c r="AC116">
        <v>210.50667078788999</v>
      </c>
      <c r="AD116">
        <v>211.334234786617</v>
      </c>
      <c r="AE116">
        <v>208.61270087005701</v>
      </c>
      <c r="AF116">
        <v>208.20260733038401</v>
      </c>
      <c r="AG116">
        <v>212.96931393067101</v>
      </c>
      <c r="AH116">
        <v>212.097441413745</v>
      </c>
      <c r="AI116">
        <v>212.23668998125899</v>
      </c>
      <c r="AJ116">
        <v>211.55245141704901</v>
      </c>
      <c r="AK116">
        <v>210.85449913046401</v>
      </c>
      <c r="AL116">
        <v>212.18103913116099</v>
      </c>
      <c r="AM116">
        <v>212.311397069603</v>
      </c>
      <c r="AN116">
        <v>211.51926300503499</v>
      </c>
      <c r="AO116">
        <v>210.219992786782</v>
      </c>
      <c r="AP116">
        <v>210.19651049382799</v>
      </c>
      <c r="AQ116">
        <v>212.507845206426</v>
      </c>
      <c r="AR116">
        <v>211.420556523127</v>
      </c>
      <c r="AS116">
        <v>210.02400058722299</v>
      </c>
      <c r="AT116">
        <v>208.05754129231701</v>
      </c>
      <c r="AU116">
        <v>210.41071229682501</v>
      </c>
      <c r="AV116">
        <v>210.73839619045401</v>
      </c>
      <c r="AW116">
        <v>211.37291631521799</v>
      </c>
      <c r="AX116">
        <v>211.853239989987</v>
      </c>
      <c r="AY116">
        <v>211.25231568984299</v>
      </c>
      <c r="AZ116">
        <v>212.22374839254701</v>
      </c>
      <c r="BA116">
        <v>211.64714036179299</v>
      </c>
      <c r="BB116">
        <v>212.395252518512</v>
      </c>
      <c r="BC116">
        <v>212.94639495861401</v>
      </c>
      <c r="BD116">
        <v>212.762851306817</v>
      </c>
      <c r="BE116">
        <v>213.37034657801701</v>
      </c>
      <c r="BF116">
        <v>213.35234016745801</v>
      </c>
      <c r="BG116">
        <v>212.82742709512601</v>
      </c>
      <c r="BH116">
        <v>213.086291227045</v>
      </c>
      <c r="BI116">
        <v>213.74448788009801</v>
      </c>
      <c r="BJ116">
        <v>213.397578836794</v>
      </c>
      <c r="BK116">
        <v>213.991706428855</v>
      </c>
      <c r="BL116">
        <v>213.52657580213099</v>
      </c>
      <c r="BM116">
        <v>213.392450435336</v>
      </c>
      <c r="BN116">
        <v>213.11951588124501</v>
      </c>
      <c r="BO116">
        <v>214.223985047713</v>
      </c>
      <c r="BP116">
        <v>213.37392858630699</v>
      </c>
      <c r="BQ116">
        <v>213.07607616138199</v>
      </c>
      <c r="BR116">
        <v>213.39603964592399</v>
      </c>
      <c r="BS116">
        <v>213.64022857079701</v>
      </c>
      <c r="BT116">
        <v>213.11639924695601</v>
      </c>
      <c r="BU116">
        <v>213.36719794176699</v>
      </c>
      <c r="BV116">
        <v>213.58105890926799</v>
      </c>
      <c r="BW116">
        <v>213.53226849072101</v>
      </c>
      <c r="BX116">
        <v>213.401944670809</v>
      </c>
      <c r="BY116">
        <v>212.76638049994301</v>
      </c>
      <c r="BZ116">
        <v>213.633871449819</v>
      </c>
      <c r="CA116">
        <v>213.10107162664801</v>
      </c>
      <c r="CB116">
        <v>213.070619696059</v>
      </c>
      <c r="CC116">
        <v>213.79037891090201</v>
      </c>
      <c r="CD116">
        <v>212.830710009245</v>
      </c>
      <c r="CE116">
        <v>213.34057783893999</v>
      </c>
      <c r="CF116">
        <v>212.987410389101</v>
      </c>
      <c r="CG116">
        <v>214.07297360601899</v>
      </c>
      <c r="CH116">
        <v>212.94238645737499</v>
      </c>
      <c r="CI116">
        <v>213.68602625779801</v>
      </c>
      <c r="CJ116">
        <v>213.072778217885</v>
      </c>
      <c r="CK116">
        <v>213.27296198648801</v>
      </c>
      <c r="CL116">
        <v>212.502197978304</v>
      </c>
      <c r="CM116">
        <v>212.419831344133</v>
      </c>
      <c r="CN116">
        <v>213.058626111042</v>
      </c>
      <c r="CO116">
        <v>213.25852358088</v>
      </c>
      <c r="CP116">
        <v>212.87452038908199</v>
      </c>
      <c r="CQ116">
        <v>212.93197947834199</v>
      </c>
      <c r="CR116">
        <v>213.38305578449501</v>
      </c>
      <c r="CS116">
        <v>213.90309118075899</v>
      </c>
      <c r="CT116">
        <v>213.34532927344699</v>
      </c>
      <c r="CU116">
        <v>212.25076792334301</v>
      </c>
      <c r="CV116">
        <v>212.82725655265401</v>
      </c>
      <c r="CW116">
        <v>213.10597354671299</v>
      </c>
      <c r="CX116">
        <v>213.93018146125399</v>
      </c>
      <c r="CY116">
        <v>212.207995619131</v>
      </c>
      <c r="CZ116">
        <v>213.39726321735401</v>
      </c>
      <c r="DA116">
        <v>213.412861019171</v>
      </c>
      <c r="DB116">
        <v>213.061255295976</v>
      </c>
      <c r="DC116">
        <v>213.34104318421001</v>
      </c>
      <c r="DD116">
        <v>212.659096130466</v>
      </c>
      <c r="DE116">
        <v>212.85628555164601</v>
      </c>
      <c r="DF116">
        <v>212.78901621745601</v>
      </c>
      <c r="DG116">
        <v>213.63378244203199</v>
      </c>
      <c r="DH116">
        <v>213.178487429509</v>
      </c>
      <c r="DI116">
        <v>212.81064217058801</v>
      </c>
      <c r="DJ116">
        <v>213.142825276341</v>
      </c>
      <c r="DK116">
        <v>212.86681956274199</v>
      </c>
      <c r="DL116">
        <v>213.002069686917</v>
      </c>
      <c r="DM116">
        <v>212.73502095768399</v>
      </c>
      <c r="DN116">
        <v>212.71864240543999</v>
      </c>
      <c r="DO116">
        <v>213.30249233369901</v>
      </c>
      <c r="DP116">
        <v>212.37046920701101</v>
      </c>
      <c r="DQ116">
        <v>212.677737714974</v>
      </c>
      <c r="DR116">
        <v>212.63390304152901</v>
      </c>
      <c r="DS116">
        <v>212.375963736442</v>
      </c>
      <c r="DT116">
        <v>212.388135253342</v>
      </c>
      <c r="DU116">
        <v>212.49788747069601</v>
      </c>
      <c r="DV116">
        <v>213.168971030184</v>
      </c>
      <c r="DW116">
        <v>213.03783110180001</v>
      </c>
      <c r="DX116">
        <v>213.49523509116401</v>
      </c>
      <c r="DY116">
        <v>213.71659396078601</v>
      </c>
      <c r="DZ116">
        <v>212.880494921783</v>
      </c>
      <c r="EA116">
        <v>212.21397858145801</v>
      </c>
      <c r="EB116">
        <v>212.883262009395</v>
      </c>
      <c r="EC116">
        <v>212.31966935818201</v>
      </c>
      <c r="ED116">
        <v>212.87951781208201</v>
      </c>
      <c r="EE116">
        <v>212.50502770985301</v>
      </c>
      <c r="EF116">
        <v>212.71064526209801</v>
      </c>
      <c r="EG116">
        <v>213.38228738082299</v>
      </c>
      <c r="EH116">
        <v>212.81254552215901</v>
      </c>
      <c r="EI116">
        <v>211.76487333145201</v>
      </c>
      <c r="EJ116">
        <v>212.38327900149599</v>
      </c>
      <c r="EK116">
        <v>213.200829950578</v>
      </c>
      <c r="EL116">
        <v>211.75905405907201</v>
      </c>
      <c r="EM116">
        <v>210.72077883543</v>
      </c>
      <c r="EN116">
        <v>210.978953279845</v>
      </c>
      <c r="EO116">
        <v>212.74220723761701</v>
      </c>
      <c r="EP116">
        <v>213.25329936378401</v>
      </c>
      <c r="EQ116">
        <v>213.409012698156</v>
      </c>
      <c r="ER116">
        <v>213.80166866722001</v>
      </c>
      <c r="ES116">
        <v>214.25678050025201</v>
      </c>
      <c r="ET116">
        <v>213.87811862394</v>
      </c>
      <c r="EU116">
        <v>213.756478429244</v>
      </c>
      <c r="EV116">
        <v>213.55038690826001</v>
      </c>
      <c r="EW116">
        <v>213.539477992358</v>
      </c>
      <c r="EX116">
        <v>212.70675192896701</v>
      </c>
      <c r="EY116">
        <v>213.006401668623</v>
      </c>
      <c r="EZ116">
        <v>213.31439436956001</v>
      </c>
      <c r="FA116">
        <v>212.698978675201</v>
      </c>
      <c r="FB116">
        <v>212.982550114193</v>
      </c>
      <c r="FC116">
        <v>213.35705117644699</v>
      </c>
      <c r="FD116">
        <v>213.595714884286</v>
      </c>
      <c r="FE116">
        <v>213.16640192847601</v>
      </c>
      <c r="FF116">
        <v>213.33609314531</v>
      </c>
      <c r="FG116">
        <v>212.53302282774601</v>
      </c>
      <c r="FH116">
        <v>212.47775920059999</v>
      </c>
      <c r="FI116">
        <v>212.56891001347199</v>
      </c>
      <c r="FJ116">
        <v>213.06670344357201</v>
      </c>
      <c r="FK116">
        <v>212.622985724138</v>
      </c>
      <c r="FL116">
        <v>212.549094430927</v>
      </c>
      <c r="FM116">
        <v>213.263651866678</v>
      </c>
      <c r="FN116">
        <v>212.511859106565</v>
      </c>
      <c r="FO116">
        <v>212.553316889732</v>
      </c>
      <c r="FP116">
        <v>211.95883857858999</v>
      </c>
      <c r="FQ116">
        <v>211.94560599553799</v>
      </c>
      <c r="FR116">
        <v>212.08442362967099</v>
      </c>
      <c r="FS116">
        <v>211.79494240185701</v>
      </c>
      <c r="FT116">
        <v>212.257495709182</v>
      </c>
      <c r="FU116">
        <v>211.89841118739301</v>
      </c>
      <c r="FV116">
        <v>211.60993501819999</v>
      </c>
      <c r="FW116">
        <v>211.61949612309999</v>
      </c>
      <c r="FX116">
        <v>211.62093147422999</v>
      </c>
      <c r="FY116">
        <v>211.833516061929</v>
      </c>
      <c r="FZ116">
        <v>212.32466984830401</v>
      </c>
      <c r="GA116">
        <v>212.01355271919499</v>
      </c>
      <c r="GB116">
        <v>212.84550146083299</v>
      </c>
      <c r="GC116">
        <v>213.819392818918</v>
      </c>
      <c r="GD116">
        <v>215.18903020635599</v>
      </c>
      <c r="GE116">
        <v>220.31303901596399</v>
      </c>
      <c r="GF116">
        <v>222.43155767173999</v>
      </c>
      <c r="GG116">
        <v>222.07191165564601</v>
      </c>
      <c r="GH116">
        <v>222.86106718685301</v>
      </c>
      <c r="GI116">
        <v>223.16306819669899</v>
      </c>
      <c r="GJ116">
        <v>222.490704074429</v>
      </c>
    </row>
    <row r="117" spans="1:192" x14ac:dyDescent="0.25">
      <c r="A117">
        <v>1.2559121094724199</v>
      </c>
      <c r="B117">
        <v>220.74291941804699</v>
      </c>
      <c r="C117">
        <v>220.46357273804401</v>
      </c>
      <c r="D117">
        <v>219.68603168411499</v>
      </c>
      <c r="E117">
        <v>220.08044647632599</v>
      </c>
      <c r="F117">
        <v>220.151224014478</v>
      </c>
      <c r="G117">
        <v>220.275098018758</v>
      </c>
      <c r="H117">
        <v>220.18266678178</v>
      </c>
      <c r="I117">
        <v>219.79002742756299</v>
      </c>
      <c r="J117">
        <v>219.60593807915001</v>
      </c>
      <c r="K117">
        <v>220.00940010083499</v>
      </c>
      <c r="L117">
        <v>220.122693925806</v>
      </c>
      <c r="M117">
        <v>219.151243420047</v>
      </c>
      <c r="N117">
        <v>219.907516371535</v>
      </c>
      <c r="O117">
        <v>219.69595815365301</v>
      </c>
      <c r="P117">
        <v>219.74571105779</v>
      </c>
      <c r="Q117">
        <v>219.70606119725801</v>
      </c>
      <c r="R117">
        <v>219.40192111349299</v>
      </c>
      <c r="S117">
        <v>219.76003785024599</v>
      </c>
      <c r="T117">
        <v>219.77539825085501</v>
      </c>
      <c r="U117">
        <v>219.543703892243</v>
      </c>
      <c r="V117">
        <v>218.90433471598899</v>
      </c>
      <c r="W117">
        <v>220.25741867073501</v>
      </c>
      <c r="X117">
        <v>219.63372511101301</v>
      </c>
      <c r="Y117">
        <v>216.02659290415801</v>
      </c>
      <c r="Z117">
        <v>212.64656278462201</v>
      </c>
      <c r="AA117">
        <v>210.85723349347199</v>
      </c>
      <c r="AB117">
        <v>211.07005939966399</v>
      </c>
      <c r="AC117">
        <v>209.919351547129</v>
      </c>
      <c r="AD117">
        <v>210.69424424685701</v>
      </c>
      <c r="AE117">
        <v>208.67804277663799</v>
      </c>
      <c r="AF117">
        <v>208.30713566934801</v>
      </c>
      <c r="AG117">
        <v>211.59277657726301</v>
      </c>
      <c r="AH117">
        <v>211.873262335314</v>
      </c>
      <c r="AI117">
        <v>211.81098312969999</v>
      </c>
      <c r="AJ117">
        <v>211.70073699121801</v>
      </c>
      <c r="AK117">
        <v>210.08061337258101</v>
      </c>
      <c r="AL117">
        <v>211.05939140073801</v>
      </c>
      <c r="AM117">
        <v>211.38225067527401</v>
      </c>
      <c r="AN117">
        <v>210.81285624843801</v>
      </c>
      <c r="AO117">
        <v>210.15566054134101</v>
      </c>
      <c r="AP117">
        <v>209.53245541561199</v>
      </c>
      <c r="AQ117">
        <v>211.43385525742801</v>
      </c>
      <c r="AR117">
        <v>210.96653102647801</v>
      </c>
      <c r="AS117">
        <v>209.816816983465</v>
      </c>
      <c r="AT117">
        <v>207.495181016956</v>
      </c>
      <c r="AU117">
        <v>210.25140227543</v>
      </c>
      <c r="AV117">
        <v>210.157075108969</v>
      </c>
      <c r="AW117">
        <v>210.67712485214199</v>
      </c>
      <c r="AX117">
        <v>211.79372950351399</v>
      </c>
      <c r="AY117">
        <v>210.46166714164701</v>
      </c>
      <c r="AZ117">
        <v>212.30314414903799</v>
      </c>
      <c r="BA117">
        <v>211.39560659834299</v>
      </c>
      <c r="BB117">
        <v>211.939173854589</v>
      </c>
      <c r="BC117">
        <v>212.39685522810501</v>
      </c>
      <c r="BD117">
        <v>212.17316904826001</v>
      </c>
      <c r="BE117">
        <v>212.518610645791</v>
      </c>
      <c r="BF117">
        <v>212.56225128916299</v>
      </c>
      <c r="BG117">
        <v>212.07179238716799</v>
      </c>
      <c r="BH117">
        <v>213.04717273616399</v>
      </c>
      <c r="BI117">
        <v>212.727283030205</v>
      </c>
      <c r="BJ117">
        <v>212.759986299025</v>
      </c>
      <c r="BK117">
        <v>212.803630603703</v>
      </c>
      <c r="BL117">
        <v>212.80536981501001</v>
      </c>
      <c r="BM117">
        <v>212.79375885340099</v>
      </c>
      <c r="BN117">
        <v>212.822603268319</v>
      </c>
      <c r="BO117">
        <v>212.70226509868201</v>
      </c>
      <c r="BP117">
        <v>212.46972732724799</v>
      </c>
      <c r="BQ117">
        <v>212.49247177901799</v>
      </c>
      <c r="BR117">
        <v>212.414737945122</v>
      </c>
      <c r="BS117">
        <v>212.89099315998601</v>
      </c>
      <c r="BT117">
        <v>212.73518454871601</v>
      </c>
      <c r="BU117">
        <v>212.560775347797</v>
      </c>
      <c r="BV117">
        <v>212.738832568757</v>
      </c>
      <c r="BW117">
        <v>212.384917636219</v>
      </c>
      <c r="BX117">
        <v>212.97777440967701</v>
      </c>
      <c r="BY117">
        <v>212.375097912824</v>
      </c>
      <c r="BZ117">
        <v>212.594874143585</v>
      </c>
      <c r="CA117">
        <v>212.56508950075099</v>
      </c>
      <c r="CB117">
        <v>212.631753384322</v>
      </c>
      <c r="CC117">
        <v>212.55440462032701</v>
      </c>
      <c r="CD117">
        <v>212.32906483574999</v>
      </c>
      <c r="CE117">
        <v>212.29571918649299</v>
      </c>
      <c r="CF117">
        <v>212.58323827107</v>
      </c>
      <c r="CG117">
        <v>212.57372641898201</v>
      </c>
      <c r="CH117">
        <v>212.579836046823</v>
      </c>
      <c r="CI117">
        <v>212.813948689737</v>
      </c>
      <c r="CJ117">
        <v>212.87858634816999</v>
      </c>
      <c r="CK117">
        <v>212.829046812797</v>
      </c>
      <c r="CL117">
        <v>212.160915632724</v>
      </c>
      <c r="CM117">
        <v>212.355485097658</v>
      </c>
      <c r="CN117">
        <v>212.16891951836499</v>
      </c>
      <c r="CO117">
        <v>212.571237130117</v>
      </c>
      <c r="CP117">
        <v>212.56547593389399</v>
      </c>
      <c r="CQ117">
        <v>212.57731498883399</v>
      </c>
      <c r="CR117">
        <v>212.79958679286599</v>
      </c>
      <c r="CS117">
        <v>212.90457191268101</v>
      </c>
      <c r="CT117">
        <v>212.27503294452299</v>
      </c>
      <c r="CU117">
        <v>212.17957696073501</v>
      </c>
      <c r="CV117">
        <v>212.607187383991</v>
      </c>
      <c r="CW117">
        <v>212.40443049124599</v>
      </c>
      <c r="CX117">
        <v>212.98470156204601</v>
      </c>
      <c r="CY117">
        <v>212.921814750556</v>
      </c>
      <c r="CZ117">
        <v>212.980073706886</v>
      </c>
      <c r="DA117">
        <v>212.93974536794599</v>
      </c>
      <c r="DB117">
        <v>212.83804638672899</v>
      </c>
      <c r="DC117">
        <v>212.52795759862201</v>
      </c>
      <c r="DD117">
        <v>212.46535495791801</v>
      </c>
      <c r="DE117">
        <v>212.11109156084501</v>
      </c>
      <c r="DF117">
        <v>212.947691529709</v>
      </c>
      <c r="DG117">
        <v>213.14569365812901</v>
      </c>
      <c r="DH117">
        <v>212.53112696778001</v>
      </c>
      <c r="DI117">
        <v>211.65536032073601</v>
      </c>
      <c r="DJ117">
        <v>212.16412207905699</v>
      </c>
      <c r="DK117">
        <v>212.01595119517501</v>
      </c>
      <c r="DL117">
        <v>212.43590337398899</v>
      </c>
      <c r="DM117">
        <v>212.00629025495999</v>
      </c>
      <c r="DN117">
        <v>212.73296592773201</v>
      </c>
      <c r="DO117">
        <v>212.4940878882</v>
      </c>
      <c r="DP117">
        <v>212.03704978139299</v>
      </c>
      <c r="DQ117">
        <v>212.155187315738</v>
      </c>
      <c r="DR117">
        <v>212.26824290655301</v>
      </c>
      <c r="DS117">
        <v>212.38746724105599</v>
      </c>
      <c r="DT117">
        <v>212.366809270098</v>
      </c>
      <c r="DU117">
        <v>211.910321914115</v>
      </c>
      <c r="DV117">
        <v>211.774548898136</v>
      </c>
      <c r="DW117">
        <v>211.93443259117001</v>
      </c>
      <c r="DX117">
        <v>212.512934710293</v>
      </c>
      <c r="DY117">
        <v>212.124692621018</v>
      </c>
      <c r="DZ117">
        <v>212.31547025258001</v>
      </c>
      <c r="EA117">
        <v>211.59279157899999</v>
      </c>
      <c r="EB117">
        <v>212.270143152869</v>
      </c>
      <c r="EC117">
        <v>212.008102820152</v>
      </c>
      <c r="ED117">
        <v>211.86612548768301</v>
      </c>
      <c r="EE117">
        <v>212.15731270192899</v>
      </c>
      <c r="EF117">
        <v>212.56766029109301</v>
      </c>
      <c r="EG117">
        <v>212.47271041974199</v>
      </c>
      <c r="EH117">
        <v>212.13171169635001</v>
      </c>
      <c r="EI117">
        <v>211.68645107607699</v>
      </c>
      <c r="EJ117">
        <v>211.78300715689301</v>
      </c>
      <c r="EK117">
        <v>212.878963367859</v>
      </c>
      <c r="EL117">
        <v>211.44164283348999</v>
      </c>
      <c r="EM117">
        <v>210.772158785248</v>
      </c>
      <c r="EN117">
        <v>210.54578197667499</v>
      </c>
      <c r="EO117">
        <v>213.21565735512399</v>
      </c>
      <c r="EP117">
        <v>212.315958109316</v>
      </c>
      <c r="EQ117">
        <v>213.48773222828501</v>
      </c>
      <c r="ER117">
        <v>213.047206259028</v>
      </c>
      <c r="ES117">
        <v>212.82183112560699</v>
      </c>
      <c r="ET117">
        <v>213.28083850892699</v>
      </c>
      <c r="EU117">
        <v>212.86144242354001</v>
      </c>
      <c r="EV117">
        <v>213.14196993726799</v>
      </c>
      <c r="EW117">
        <v>212.91859585972099</v>
      </c>
      <c r="EX117">
        <v>212.711158031454</v>
      </c>
      <c r="EY117">
        <v>212.52996545682299</v>
      </c>
      <c r="EZ117">
        <v>212.745892331601</v>
      </c>
      <c r="FA117">
        <v>212.74254663803001</v>
      </c>
      <c r="FB117">
        <v>212.47262100560999</v>
      </c>
      <c r="FC117">
        <v>212.66023557023701</v>
      </c>
      <c r="FD117">
        <v>212.61299053470901</v>
      </c>
      <c r="FE117">
        <v>212.57777883700101</v>
      </c>
      <c r="FF117">
        <v>212.93007557023699</v>
      </c>
      <c r="FG117">
        <v>212.06858089105501</v>
      </c>
      <c r="FH117">
        <v>211.95350404508</v>
      </c>
      <c r="FI117">
        <v>211.78396670836</v>
      </c>
      <c r="FJ117">
        <v>212.028761029462</v>
      </c>
      <c r="FK117">
        <v>211.48809128608499</v>
      </c>
      <c r="FL117">
        <v>211.81637959320599</v>
      </c>
      <c r="FM117">
        <v>212.018312651629</v>
      </c>
      <c r="FN117">
        <v>211.98770531512301</v>
      </c>
      <c r="FO117">
        <v>212.22254551721301</v>
      </c>
      <c r="FP117">
        <v>211.24702867069399</v>
      </c>
      <c r="FQ117">
        <v>212.380965043505</v>
      </c>
      <c r="FR117">
        <v>211.14825414788601</v>
      </c>
      <c r="FS117">
        <v>211.514101882386</v>
      </c>
      <c r="FT117">
        <v>211.73378711097001</v>
      </c>
      <c r="FU117">
        <v>211.20242397084601</v>
      </c>
      <c r="FV117">
        <v>211.380507352694</v>
      </c>
      <c r="FW117">
        <v>210.70557350904301</v>
      </c>
      <c r="FX117">
        <v>211.786303735102</v>
      </c>
      <c r="FY117">
        <v>211.51934415294201</v>
      </c>
      <c r="FZ117">
        <v>211.726724957914</v>
      </c>
      <c r="GA117">
        <v>211.52413822047799</v>
      </c>
      <c r="GB117">
        <v>211.92948886483501</v>
      </c>
      <c r="GC117">
        <v>213.71394732294101</v>
      </c>
      <c r="GD117">
        <v>214.961543622785</v>
      </c>
      <c r="GE117">
        <v>219.759393502618</v>
      </c>
      <c r="GF117">
        <v>221.39918639764599</v>
      </c>
      <c r="GG117">
        <v>221.14640342298699</v>
      </c>
      <c r="GH117">
        <v>221.76621085973201</v>
      </c>
      <c r="GI117">
        <v>222.22956827452299</v>
      </c>
      <c r="GJ117">
        <v>221.841494647617</v>
      </c>
    </row>
    <row r="118" spans="1:192" x14ac:dyDescent="0.25">
      <c r="A118">
        <v>1.2653539713289601</v>
      </c>
      <c r="B118">
        <v>220.09752734431899</v>
      </c>
      <c r="C118">
        <v>220.131277182866</v>
      </c>
      <c r="D118">
        <v>218.97763575690601</v>
      </c>
      <c r="E118">
        <v>219.68379969245299</v>
      </c>
      <c r="F118">
        <v>219.67016760481101</v>
      </c>
      <c r="G118">
        <v>219.49830914343099</v>
      </c>
      <c r="H118">
        <v>219.48522907449399</v>
      </c>
      <c r="I118">
        <v>219.06234765779101</v>
      </c>
      <c r="J118">
        <v>219.27275492472199</v>
      </c>
      <c r="K118">
        <v>218.89446259943099</v>
      </c>
      <c r="L118">
        <v>218.61152967162599</v>
      </c>
      <c r="M118">
        <v>218.31592368000699</v>
      </c>
      <c r="N118">
        <v>219.05408326960901</v>
      </c>
      <c r="O118">
        <v>218.58294947406</v>
      </c>
      <c r="P118">
        <v>218.61609898005401</v>
      </c>
      <c r="Q118">
        <v>218.54710943344799</v>
      </c>
      <c r="R118">
        <v>219.018193199179</v>
      </c>
      <c r="S118">
        <v>219.10385404007201</v>
      </c>
      <c r="T118">
        <v>218.93899555397701</v>
      </c>
      <c r="U118">
        <v>218.678471935403</v>
      </c>
      <c r="V118">
        <v>218.569739755966</v>
      </c>
      <c r="W118">
        <v>219.10761193639399</v>
      </c>
      <c r="X118">
        <v>218.39211533625701</v>
      </c>
      <c r="Y118">
        <v>215.18541272202401</v>
      </c>
      <c r="Z118">
        <v>212.218364703525</v>
      </c>
      <c r="AA118">
        <v>210.04848329324301</v>
      </c>
      <c r="AB118">
        <v>210.47881825123599</v>
      </c>
      <c r="AC118">
        <v>209.896898125479</v>
      </c>
      <c r="AD118">
        <v>209.80744010279</v>
      </c>
      <c r="AE118">
        <v>207.967288809248</v>
      </c>
      <c r="AF118">
        <v>208.05044157774901</v>
      </c>
      <c r="AG118">
        <v>210.89253582542801</v>
      </c>
      <c r="AH118">
        <v>211.57266814847301</v>
      </c>
      <c r="AI118">
        <v>211.100722037558</v>
      </c>
      <c r="AJ118">
        <v>211.09834833298601</v>
      </c>
      <c r="AK118">
        <v>210.74365188994901</v>
      </c>
      <c r="AL118">
        <v>210.579380560169</v>
      </c>
      <c r="AM118">
        <v>210.34360843165999</v>
      </c>
      <c r="AN118">
        <v>210.42445247079701</v>
      </c>
      <c r="AO118">
        <v>208.973084724252</v>
      </c>
      <c r="AP118">
        <v>209.77237319459201</v>
      </c>
      <c r="AQ118">
        <v>210.733460373345</v>
      </c>
      <c r="AR118">
        <v>210.13619456570501</v>
      </c>
      <c r="AS118">
        <v>209.58283879781399</v>
      </c>
      <c r="AT118">
        <v>207.062910503788</v>
      </c>
      <c r="AU118">
        <v>210.39159226318</v>
      </c>
      <c r="AV118">
        <v>210.140304765617</v>
      </c>
      <c r="AW118">
        <v>209.787130807892</v>
      </c>
      <c r="AX118">
        <v>210.741037440702</v>
      </c>
      <c r="AY118">
        <v>210.43070559803999</v>
      </c>
      <c r="AZ118">
        <v>211.15333246680501</v>
      </c>
      <c r="BA118">
        <v>211.30331123995501</v>
      </c>
      <c r="BB118">
        <v>211.35554247149</v>
      </c>
      <c r="BC118">
        <v>211.350610592772</v>
      </c>
      <c r="BD118">
        <v>211.75652918553499</v>
      </c>
      <c r="BE118">
        <v>211.52482716962501</v>
      </c>
      <c r="BF118">
        <v>212.26010429579199</v>
      </c>
      <c r="BG118">
        <v>211.61419932515599</v>
      </c>
      <c r="BH118">
        <v>212.58749735923899</v>
      </c>
      <c r="BI118">
        <v>213.14999018112999</v>
      </c>
      <c r="BJ118">
        <v>212.30135357266201</v>
      </c>
      <c r="BK118">
        <v>211.91811061163</v>
      </c>
      <c r="BL118">
        <v>212.482066124515</v>
      </c>
      <c r="BM118">
        <v>212.091157029448</v>
      </c>
      <c r="BN118">
        <v>212.42458823496801</v>
      </c>
      <c r="BO118">
        <v>212.49657816519101</v>
      </c>
      <c r="BP118">
        <v>212.429995983499</v>
      </c>
      <c r="BQ118">
        <v>212.065806221504</v>
      </c>
      <c r="BR118">
        <v>212.26311397616001</v>
      </c>
      <c r="BS118">
        <v>211.656209173024</v>
      </c>
      <c r="BT118">
        <v>212.74198302728601</v>
      </c>
      <c r="BU118">
        <v>211.900825724079</v>
      </c>
      <c r="BV118">
        <v>212.527377829068</v>
      </c>
      <c r="BW118">
        <v>212.234858907823</v>
      </c>
      <c r="BX118">
        <v>212.05425562464501</v>
      </c>
      <c r="BY118">
        <v>211.942566546553</v>
      </c>
      <c r="BZ118">
        <v>211.818193000881</v>
      </c>
      <c r="CA118">
        <v>212.54924064841401</v>
      </c>
      <c r="CB118">
        <v>212.52928359303499</v>
      </c>
      <c r="CC118">
        <v>212.639856236924</v>
      </c>
      <c r="CD118">
        <v>211.97242506504199</v>
      </c>
      <c r="CE118">
        <v>212.29902562417499</v>
      </c>
      <c r="CF118">
        <v>212.39876163266001</v>
      </c>
      <c r="CG118">
        <v>212.29113671523899</v>
      </c>
      <c r="CH118">
        <v>212.336392340777</v>
      </c>
      <c r="CI118">
        <v>212.21796697366</v>
      </c>
      <c r="CJ118">
        <v>211.981775375891</v>
      </c>
      <c r="CK118">
        <v>211.612265590238</v>
      </c>
      <c r="CL118">
        <v>212.49321429034299</v>
      </c>
      <c r="CM118">
        <v>212.52503011918799</v>
      </c>
      <c r="CN118">
        <v>211.80475902286</v>
      </c>
      <c r="CO118">
        <v>212.333450689702</v>
      </c>
      <c r="CP118">
        <v>212.31372817766001</v>
      </c>
      <c r="CQ118">
        <v>212.382017712893</v>
      </c>
      <c r="CR118">
        <v>213.014537526542</v>
      </c>
      <c r="CS118">
        <v>212.42862542562699</v>
      </c>
      <c r="CT118">
        <v>211.564488585357</v>
      </c>
      <c r="CU118">
        <v>212.116004304218</v>
      </c>
      <c r="CV118">
        <v>212.83767336748201</v>
      </c>
      <c r="CW118">
        <v>211.807501475583</v>
      </c>
      <c r="CX118">
        <v>212.122768348157</v>
      </c>
      <c r="CY118">
        <v>212.56667822618701</v>
      </c>
      <c r="CZ118">
        <v>212.27182032738301</v>
      </c>
      <c r="DA118">
        <v>211.64254551291</v>
      </c>
      <c r="DB118">
        <v>211.650311020488</v>
      </c>
      <c r="DC118">
        <v>211.90800667470199</v>
      </c>
      <c r="DD118">
        <v>212.58460927697999</v>
      </c>
      <c r="DE118">
        <v>211.64654863465699</v>
      </c>
      <c r="DF118">
        <v>212.272874078423</v>
      </c>
      <c r="DG118">
        <v>212.57638063146501</v>
      </c>
      <c r="DH118">
        <v>211.811521761866</v>
      </c>
      <c r="DI118">
        <v>211.895180825133</v>
      </c>
      <c r="DJ118">
        <v>212.272283141131</v>
      </c>
      <c r="DK118">
        <v>212.20146500277201</v>
      </c>
      <c r="DL118">
        <v>211.35031304622501</v>
      </c>
      <c r="DM118">
        <v>211.853438289465</v>
      </c>
      <c r="DN118">
        <v>211.83262661371899</v>
      </c>
      <c r="DO118">
        <v>211.87563728912599</v>
      </c>
      <c r="DP118">
        <v>211.87324625765899</v>
      </c>
      <c r="DQ118">
        <v>211.90690433734599</v>
      </c>
      <c r="DR118">
        <v>212.16042084545401</v>
      </c>
      <c r="DS118">
        <v>211.44066068852601</v>
      </c>
      <c r="DT118">
        <v>211.656570418733</v>
      </c>
      <c r="DU118">
        <v>212.15720738658001</v>
      </c>
      <c r="DV118">
        <v>211.82346087258901</v>
      </c>
      <c r="DW118">
        <v>211.82596714784501</v>
      </c>
      <c r="DX118">
        <v>211.16522393711</v>
      </c>
      <c r="DY118">
        <v>211.416382192849</v>
      </c>
      <c r="DZ118">
        <v>211.90624094455001</v>
      </c>
      <c r="EA118">
        <v>212.208777955979</v>
      </c>
      <c r="EB118">
        <v>212.25542384708601</v>
      </c>
      <c r="EC118">
        <v>211.898204752201</v>
      </c>
      <c r="ED118">
        <v>211.683649408333</v>
      </c>
      <c r="EE118">
        <v>211.02575866351501</v>
      </c>
      <c r="EF118">
        <v>211.691802819581</v>
      </c>
      <c r="EG118">
        <v>211.240327612008</v>
      </c>
      <c r="EH118">
        <v>212.16905888063499</v>
      </c>
      <c r="EI118">
        <v>211.74547361196301</v>
      </c>
      <c r="EJ118">
        <v>211.535545178147</v>
      </c>
      <c r="EK118">
        <v>212.334323881053</v>
      </c>
      <c r="EL118">
        <v>211.090755713785</v>
      </c>
      <c r="EM118">
        <v>209.531074735076</v>
      </c>
      <c r="EN118">
        <v>210.244041503679</v>
      </c>
      <c r="EO118">
        <v>212.969499075778</v>
      </c>
      <c r="EP118">
        <v>211.81038235031801</v>
      </c>
      <c r="EQ118">
        <v>212.60393222133001</v>
      </c>
      <c r="ER118">
        <v>212.42710051442299</v>
      </c>
      <c r="ES118">
        <v>213.111395152835</v>
      </c>
      <c r="ET118">
        <v>213.208607636213</v>
      </c>
      <c r="EU118">
        <v>212.41925190122299</v>
      </c>
      <c r="EV118">
        <v>211.88655220614001</v>
      </c>
      <c r="EW118">
        <v>212.21784808397399</v>
      </c>
      <c r="EX118">
        <v>212.26136785492901</v>
      </c>
      <c r="EY118">
        <v>212.37469621019</v>
      </c>
      <c r="EZ118">
        <v>212.09169715408601</v>
      </c>
      <c r="FA118">
        <v>212.976770175393</v>
      </c>
      <c r="FB118">
        <v>212.17100536499299</v>
      </c>
      <c r="FC118">
        <v>212.076373399304</v>
      </c>
      <c r="FD118">
        <v>212.37894081292001</v>
      </c>
      <c r="FE118">
        <v>211.55450084174399</v>
      </c>
      <c r="FF118">
        <v>212.21605258187</v>
      </c>
      <c r="FG118">
        <v>212.12159779421299</v>
      </c>
      <c r="FH118">
        <v>212.197770995588</v>
      </c>
      <c r="FI118">
        <v>211.368024061965</v>
      </c>
      <c r="FJ118">
        <v>211.29684895114499</v>
      </c>
      <c r="FK118">
        <v>210.87586893110901</v>
      </c>
      <c r="FL118">
        <v>211.604271989247</v>
      </c>
      <c r="FM118">
        <v>211.30320976402899</v>
      </c>
      <c r="FN118">
        <v>211.74869393479401</v>
      </c>
      <c r="FO118">
        <v>211.76346792385201</v>
      </c>
      <c r="FP118">
        <v>211.28182845961399</v>
      </c>
      <c r="FQ118">
        <v>211.568338647747</v>
      </c>
      <c r="FR118">
        <v>211.055971979117</v>
      </c>
      <c r="FS118">
        <v>211.61156133674299</v>
      </c>
      <c r="FT118">
        <v>211.31691949703901</v>
      </c>
      <c r="FU118">
        <v>210.87891694368099</v>
      </c>
      <c r="FV118">
        <v>211.10569942324</v>
      </c>
      <c r="FW118">
        <v>210.84627225371401</v>
      </c>
      <c r="FX118">
        <v>210.611962097418</v>
      </c>
      <c r="FY118">
        <v>211.42734478391901</v>
      </c>
      <c r="FZ118">
        <v>211.41250430570901</v>
      </c>
      <c r="GA118">
        <v>210.69612047762999</v>
      </c>
      <c r="GB118">
        <v>211.35987884410801</v>
      </c>
      <c r="GC118">
        <v>212.72497311069901</v>
      </c>
      <c r="GD118">
        <v>214.20678053639199</v>
      </c>
      <c r="GE118">
        <v>218.65368407672301</v>
      </c>
      <c r="GF118">
        <v>220.68225612800799</v>
      </c>
      <c r="GG118">
        <v>220.86789847851199</v>
      </c>
      <c r="GH118">
        <v>221.34626371488801</v>
      </c>
      <c r="GI118">
        <v>220.94357295855801</v>
      </c>
      <c r="GJ118">
        <v>220.71003112635199</v>
      </c>
    </row>
    <row r="119" spans="1:192" x14ac:dyDescent="0.25">
      <c r="A119">
        <v>1.2747958331855</v>
      </c>
      <c r="B119">
        <v>218.96837656590401</v>
      </c>
      <c r="C119">
        <v>219.06423151299899</v>
      </c>
      <c r="D119">
        <v>218.38197541884799</v>
      </c>
      <c r="E119">
        <v>218.94427708325699</v>
      </c>
      <c r="F119">
        <v>218.606475450185</v>
      </c>
      <c r="G119">
        <v>219.223231392689</v>
      </c>
      <c r="H119">
        <v>218.067203093149</v>
      </c>
      <c r="I119">
        <v>218.16328660111401</v>
      </c>
      <c r="J119">
        <v>218.55268731878101</v>
      </c>
      <c r="K119">
        <v>218.203932442802</v>
      </c>
      <c r="L119">
        <v>217.60400502264801</v>
      </c>
      <c r="M119">
        <v>217.70907506405001</v>
      </c>
      <c r="N119">
        <v>218.65777263372101</v>
      </c>
      <c r="O119">
        <v>217.949350274544</v>
      </c>
      <c r="P119">
        <v>217.81463008017701</v>
      </c>
      <c r="Q119">
        <v>218.42247346012101</v>
      </c>
      <c r="R119">
        <v>217.858681895334</v>
      </c>
      <c r="S119">
        <v>217.985762781039</v>
      </c>
      <c r="T119">
        <v>218.50700423966799</v>
      </c>
      <c r="U119">
        <v>218.13280821066201</v>
      </c>
      <c r="V119">
        <v>218.089571369114</v>
      </c>
      <c r="W119">
        <v>217.39071777216299</v>
      </c>
      <c r="X119">
        <v>217.581171973946</v>
      </c>
      <c r="Y119">
        <v>214.568228647648</v>
      </c>
      <c r="Z119">
        <v>212.38073016216799</v>
      </c>
      <c r="AA119">
        <v>210.05852727682901</v>
      </c>
      <c r="AB119">
        <v>210.1915293157</v>
      </c>
      <c r="AC119">
        <v>209.33969985620399</v>
      </c>
      <c r="AD119">
        <v>209.12904606872601</v>
      </c>
      <c r="AE119">
        <v>208.76964168661701</v>
      </c>
      <c r="AF119">
        <v>207.87077043201899</v>
      </c>
      <c r="AG119">
        <v>210.596945309273</v>
      </c>
      <c r="AH119">
        <v>210.541960148334</v>
      </c>
      <c r="AI119">
        <v>211.05319328370999</v>
      </c>
      <c r="AJ119">
        <v>209.86598928007899</v>
      </c>
      <c r="AK119">
        <v>209.60848752506999</v>
      </c>
      <c r="AL119">
        <v>209.840432035308</v>
      </c>
      <c r="AM119">
        <v>209.91903349438701</v>
      </c>
      <c r="AN119">
        <v>210.09480457715799</v>
      </c>
      <c r="AO119">
        <v>208.942309535871</v>
      </c>
      <c r="AP119">
        <v>209.301396045725</v>
      </c>
      <c r="AQ119">
        <v>210.48279398065</v>
      </c>
      <c r="AR119">
        <v>209.85592059735799</v>
      </c>
      <c r="AS119">
        <v>209.441728374538</v>
      </c>
      <c r="AT119">
        <v>207.084693075611</v>
      </c>
      <c r="AU119">
        <v>209.75617973947899</v>
      </c>
      <c r="AV119">
        <v>209.71923337264101</v>
      </c>
      <c r="AW119">
        <v>210.05874854845601</v>
      </c>
      <c r="AX119">
        <v>210.19098884468499</v>
      </c>
      <c r="AY119">
        <v>210.568269245224</v>
      </c>
      <c r="AZ119">
        <v>210.30253220296601</v>
      </c>
      <c r="BA119">
        <v>210.316443463224</v>
      </c>
      <c r="BB119">
        <v>211.28079262179099</v>
      </c>
      <c r="BC119">
        <v>210.79902579064199</v>
      </c>
      <c r="BD119">
        <v>211.50342823785201</v>
      </c>
      <c r="BE119">
        <v>211.401532766923</v>
      </c>
      <c r="BF119">
        <v>211.59132103456901</v>
      </c>
      <c r="BG119">
        <v>211.869616656576</v>
      </c>
      <c r="BH119">
        <v>211.848016836082</v>
      </c>
      <c r="BI119">
        <v>211.932097566858</v>
      </c>
      <c r="BJ119">
        <v>211.73098260962001</v>
      </c>
      <c r="BK119">
        <v>211.05374526027799</v>
      </c>
      <c r="BL119">
        <v>212.03515080456501</v>
      </c>
      <c r="BM119">
        <v>211.363526657835</v>
      </c>
      <c r="BN119">
        <v>211.75979220970501</v>
      </c>
      <c r="BO119">
        <v>212.318662659479</v>
      </c>
      <c r="BP119">
        <v>212.36625180623801</v>
      </c>
      <c r="BQ119">
        <v>211.21967265854499</v>
      </c>
      <c r="BR119">
        <v>212.452347875817</v>
      </c>
      <c r="BS119">
        <v>211.60923243618601</v>
      </c>
      <c r="BT119">
        <v>211.65215945036701</v>
      </c>
      <c r="BU119">
        <v>211.53825251025</v>
      </c>
      <c r="BV119">
        <v>211.98193393401499</v>
      </c>
      <c r="BW119">
        <v>211.86627997005701</v>
      </c>
      <c r="BX119">
        <v>211.984221577234</v>
      </c>
      <c r="BY119">
        <v>211.236163904374</v>
      </c>
      <c r="BZ119">
        <v>211.882935519135</v>
      </c>
      <c r="CA119">
        <v>211.63284017272599</v>
      </c>
      <c r="CB119">
        <v>211.91789269116299</v>
      </c>
      <c r="CC119">
        <v>212.10801869250801</v>
      </c>
      <c r="CD119">
        <v>211.56057564813599</v>
      </c>
      <c r="CE119">
        <v>212.07136947869199</v>
      </c>
      <c r="CF119">
        <v>211.979834467025</v>
      </c>
      <c r="CG119">
        <v>211.43560194323501</v>
      </c>
      <c r="CH119">
        <v>211.24266609644999</v>
      </c>
      <c r="CI119">
        <v>211.63347457183201</v>
      </c>
      <c r="CJ119">
        <v>211.495811944591</v>
      </c>
      <c r="CK119">
        <v>211.006209851401</v>
      </c>
      <c r="CL119">
        <v>211.725801047153</v>
      </c>
      <c r="CM119">
        <v>211.21830057176999</v>
      </c>
      <c r="CN119">
        <v>211.67223658502999</v>
      </c>
      <c r="CO119">
        <v>211.84645892484701</v>
      </c>
      <c r="CP119">
        <v>211.73754942647901</v>
      </c>
      <c r="CQ119">
        <v>212.048985047727</v>
      </c>
      <c r="CR119">
        <v>212.04032897060199</v>
      </c>
      <c r="CS119">
        <v>211.58187874654001</v>
      </c>
      <c r="CT119">
        <v>211.591029098674</v>
      </c>
      <c r="CU119">
        <v>211.46568004760101</v>
      </c>
      <c r="CV119">
        <v>212.443559715541</v>
      </c>
      <c r="CW119">
        <v>211.54294444391701</v>
      </c>
      <c r="CX119">
        <v>211.91108973188</v>
      </c>
      <c r="CY119">
        <v>211.409888571707</v>
      </c>
      <c r="CZ119">
        <v>211.72612651970499</v>
      </c>
      <c r="DA119">
        <v>211.685077789649</v>
      </c>
      <c r="DB119">
        <v>211.42659320732</v>
      </c>
      <c r="DC119">
        <v>211.35411015447701</v>
      </c>
      <c r="DD119">
        <v>211.70368122035899</v>
      </c>
      <c r="DE119">
        <v>211.18087550880199</v>
      </c>
      <c r="DF119">
        <v>211.786432822005</v>
      </c>
      <c r="DG119">
        <v>211.98245022518799</v>
      </c>
      <c r="DH119">
        <v>211.51071550416299</v>
      </c>
      <c r="DI119">
        <v>211.737148619165</v>
      </c>
      <c r="DJ119">
        <v>212.465682531982</v>
      </c>
      <c r="DK119">
        <v>211.59165862274901</v>
      </c>
      <c r="DL119">
        <v>211.395904847434</v>
      </c>
      <c r="DM119">
        <v>211.30114447088499</v>
      </c>
      <c r="DN119">
        <v>210.386238538225</v>
      </c>
      <c r="DO119">
        <v>211.51156310256101</v>
      </c>
      <c r="DP119">
        <v>211.853014770328</v>
      </c>
      <c r="DQ119">
        <v>211.13025545069499</v>
      </c>
      <c r="DR119">
        <v>211.37903716269099</v>
      </c>
      <c r="DS119">
        <v>211.00845592273399</v>
      </c>
      <c r="DT119">
        <v>211.130737165955</v>
      </c>
      <c r="DU119">
        <v>211.24418471271301</v>
      </c>
      <c r="DV119">
        <v>211.06845240459401</v>
      </c>
      <c r="DW119">
        <v>211.45635704035999</v>
      </c>
      <c r="DX119">
        <v>211.14119791848901</v>
      </c>
      <c r="DY119">
        <v>211.72490208713899</v>
      </c>
      <c r="DZ119">
        <v>211.76404307624401</v>
      </c>
      <c r="EA119">
        <v>211.862972355408</v>
      </c>
      <c r="EB119">
        <v>211.56979124443799</v>
      </c>
      <c r="EC119">
        <v>211.51623970656399</v>
      </c>
      <c r="ED119">
        <v>210.930192913826</v>
      </c>
      <c r="EE119">
        <v>210.66453273655799</v>
      </c>
      <c r="EF119">
        <v>210.97528572562601</v>
      </c>
      <c r="EG119">
        <v>210.89942791877499</v>
      </c>
      <c r="EH119">
        <v>211.21674794777499</v>
      </c>
      <c r="EI119">
        <v>211.20868216027901</v>
      </c>
      <c r="EJ119">
        <v>211.33837387643001</v>
      </c>
      <c r="EK119">
        <v>210.948853187548</v>
      </c>
      <c r="EL119">
        <v>210.70736349999299</v>
      </c>
      <c r="EM119">
        <v>209.12052871711401</v>
      </c>
      <c r="EN119">
        <v>209.678494572939</v>
      </c>
      <c r="EO119">
        <v>211.76796881151299</v>
      </c>
      <c r="EP119">
        <v>211.308814723739</v>
      </c>
      <c r="EQ119">
        <v>211.04583781523999</v>
      </c>
      <c r="ER119">
        <v>212.01276811327099</v>
      </c>
      <c r="ES119">
        <v>212.25932992594599</v>
      </c>
      <c r="ET119">
        <v>211.50715545543</v>
      </c>
      <c r="EU119">
        <v>211.73474676924701</v>
      </c>
      <c r="EV119">
        <v>210.917129266454</v>
      </c>
      <c r="EW119">
        <v>211.73372723661399</v>
      </c>
      <c r="EX119">
        <v>211.49981311325999</v>
      </c>
      <c r="EY119">
        <v>211.423125774428</v>
      </c>
      <c r="EZ119">
        <v>211.726212407091</v>
      </c>
      <c r="FA119">
        <v>212.22442735554901</v>
      </c>
      <c r="FB119">
        <v>211.04979582238701</v>
      </c>
      <c r="FC119">
        <v>211.57999524201799</v>
      </c>
      <c r="FD119">
        <v>212.05865686452</v>
      </c>
      <c r="FE119">
        <v>210.69786063176801</v>
      </c>
      <c r="FF119">
        <v>211.59328117574799</v>
      </c>
      <c r="FG119">
        <v>211.56664259217999</v>
      </c>
      <c r="FH119">
        <v>211.19925302362199</v>
      </c>
      <c r="FI119">
        <v>210.635742403194</v>
      </c>
      <c r="FJ119">
        <v>211.070537902577</v>
      </c>
      <c r="FK119">
        <v>210.920378086048</v>
      </c>
      <c r="FL119">
        <v>211.26062772967401</v>
      </c>
      <c r="FM119">
        <v>211.407720019164</v>
      </c>
      <c r="FN119">
        <v>211.13030507153101</v>
      </c>
      <c r="FO119">
        <v>211.02821556965199</v>
      </c>
      <c r="FP119">
        <v>211.30831992092399</v>
      </c>
      <c r="FQ119">
        <v>210.701476093011</v>
      </c>
      <c r="FR119">
        <v>210.87318992640701</v>
      </c>
      <c r="FS119">
        <v>210.551901238261</v>
      </c>
      <c r="FT119">
        <v>210.54393712855699</v>
      </c>
      <c r="FU119">
        <v>210.866814812576</v>
      </c>
      <c r="FV119">
        <v>210.95542228526901</v>
      </c>
      <c r="FW119">
        <v>210.42944808839201</v>
      </c>
      <c r="FX119">
        <v>210.442676552519</v>
      </c>
      <c r="FY119">
        <v>210.59591941585899</v>
      </c>
      <c r="FZ119">
        <v>210.83555326327701</v>
      </c>
      <c r="GA119">
        <v>210.539466374429</v>
      </c>
      <c r="GB119">
        <v>210.66358830941701</v>
      </c>
      <c r="GC119">
        <v>211.973440612464</v>
      </c>
      <c r="GD119">
        <v>213.33497295487399</v>
      </c>
      <c r="GE119">
        <v>218.22865577984601</v>
      </c>
      <c r="GF119">
        <v>219.47219034315799</v>
      </c>
      <c r="GG119">
        <v>219.49620777075901</v>
      </c>
      <c r="GH119">
        <v>220.01026105066401</v>
      </c>
      <c r="GI119">
        <v>220.321666409757</v>
      </c>
      <c r="GJ119">
        <v>219.76854702431501</v>
      </c>
    </row>
    <row r="120" spans="1:192" x14ac:dyDescent="0.25">
      <c r="A120">
        <v>1.28423769504204</v>
      </c>
      <c r="B120">
        <v>218.25594552341099</v>
      </c>
      <c r="C120">
        <v>218.03019437473699</v>
      </c>
      <c r="D120">
        <v>217.45293012337601</v>
      </c>
      <c r="E120">
        <v>218.179768967131</v>
      </c>
      <c r="F120">
        <v>217.43926700895199</v>
      </c>
      <c r="G120">
        <v>217.74028418855301</v>
      </c>
      <c r="H120">
        <v>217.37080754100899</v>
      </c>
      <c r="I120">
        <v>217.24379123567999</v>
      </c>
      <c r="J120">
        <v>217.069939983117</v>
      </c>
      <c r="K120">
        <v>216.91868106658799</v>
      </c>
      <c r="L120">
        <v>217.327093886325</v>
      </c>
      <c r="M120">
        <v>216.75819486107801</v>
      </c>
      <c r="N120">
        <v>217.63068613471401</v>
      </c>
      <c r="O120">
        <v>217.69153478768399</v>
      </c>
      <c r="P120">
        <v>216.92682890748301</v>
      </c>
      <c r="Q120">
        <v>217.04074953532901</v>
      </c>
      <c r="R120">
        <v>217.22993864788199</v>
      </c>
      <c r="S120">
        <v>217.45744548528199</v>
      </c>
      <c r="T120">
        <v>216.227367597881</v>
      </c>
      <c r="U120">
        <v>217.52791212634699</v>
      </c>
      <c r="V120">
        <v>216.62066390158299</v>
      </c>
      <c r="W120">
        <v>217.045093293355</v>
      </c>
      <c r="X120">
        <v>216.56216859559899</v>
      </c>
      <c r="Y120">
        <v>213.77114713486301</v>
      </c>
      <c r="Z120">
        <v>211.84377886335801</v>
      </c>
      <c r="AA120">
        <v>209.35628474560801</v>
      </c>
      <c r="AB120">
        <v>209.45057958978001</v>
      </c>
      <c r="AC120">
        <v>209.14979186074399</v>
      </c>
      <c r="AD120">
        <v>209.81421241565999</v>
      </c>
      <c r="AE120">
        <v>208.31081486406501</v>
      </c>
      <c r="AF120">
        <v>207.95029130936501</v>
      </c>
      <c r="AG120">
        <v>210.09622955803599</v>
      </c>
      <c r="AH120">
        <v>210.96207414738001</v>
      </c>
      <c r="AI120">
        <v>210.84261017233399</v>
      </c>
      <c r="AJ120">
        <v>209.47195553729401</v>
      </c>
      <c r="AK120">
        <v>208.992525503591</v>
      </c>
      <c r="AL120">
        <v>208.87159956523899</v>
      </c>
      <c r="AM120">
        <v>209.65333474585799</v>
      </c>
      <c r="AN120">
        <v>209.559232705857</v>
      </c>
      <c r="AO120">
        <v>210.00726022292201</v>
      </c>
      <c r="AP120">
        <v>208.68729172389601</v>
      </c>
      <c r="AQ120">
        <v>210.386012950695</v>
      </c>
      <c r="AR120">
        <v>209.195456400681</v>
      </c>
      <c r="AS120">
        <v>209.30606318653099</v>
      </c>
      <c r="AT120">
        <v>207.10808606955899</v>
      </c>
      <c r="AU120">
        <v>209.21165993078</v>
      </c>
      <c r="AV120">
        <v>209.856145549845</v>
      </c>
      <c r="AW120">
        <v>209.67368100901601</v>
      </c>
      <c r="AX120">
        <v>210.33022207336899</v>
      </c>
      <c r="AY120">
        <v>210.200620618485</v>
      </c>
      <c r="AZ120">
        <v>210.01727211864801</v>
      </c>
      <c r="BA120">
        <v>209.79554938918201</v>
      </c>
      <c r="BB120">
        <v>210.28971905549599</v>
      </c>
      <c r="BC120">
        <v>210.11090771970601</v>
      </c>
      <c r="BD120">
        <v>211.14990784691199</v>
      </c>
      <c r="BE120">
        <v>210.62595154094399</v>
      </c>
      <c r="BF120">
        <v>211.00356102357699</v>
      </c>
      <c r="BG120">
        <v>211.280400187564</v>
      </c>
      <c r="BH120">
        <v>211.140438282004</v>
      </c>
      <c r="BI120">
        <v>211.35435124969601</v>
      </c>
      <c r="BJ120">
        <v>211.24687707488701</v>
      </c>
      <c r="BK120">
        <v>211.18448892497099</v>
      </c>
      <c r="BL120">
        <v>211.49991256569501</v>
      </c>
      <c r="BM120">
        <v>211.411904668522</v>
      </c>
      <c r="BN120">
        <v>211.39989859967</v>
      </c>
      <c r="BO120">
        <v>211.07012869495799</v>
      </c>
      <c r="BP120">
        <v>211.29479432987799</v>
      </c>
      <c r="BQ120">
        <v>211.01694327316599</v>
      </c>
      <c r="BR120">
        <v>211.12863544980101</v>
      </c>
      <c r="BS120">
        <v>211.290459371813</v>
      </c>
      <c r="BT120">
        <v>211.34679832078001</v>
      </c>
      <c r="BU120">
        <v>211.17127626853099</v>
      </c>
      <c r="BV120">
        <v>211.671012072471</v>
      </c>
      <c r="BW120">
        <v>211.86864500708199</v>
      </c>
      <c r="BX120">
        <v>211.52958805739101</v>
      </c>
      <c r="BY120">
        <v>210.725140896038</v>
      </c>
      <c r="BZ120">
        <v>212.16124795215401</v>
      </c>
      <c r="CA120">
        <v>211.149402395057</v>
      </c>
      <c r="CB120">
        <v>211.228149091689</v>
      </c>
      <c r="CC120">
        <v>211.57647192050999</v>
      </c>
      <c r="CD120">
        <v>211.51144936996499</v>
      </c>
      <c r="CE120">
        <v>211.546632714955</v>
      </c>
      <c r="CF120">
        <v>211.33625496442099</v>
      </c>
      <c r="CG120">
        <v>211.55768787808799</v>
      </c>
      <c r="CH120">
        <v>210.89371666139201</v>
      </c>
      <c r="CI120">
        <v>211.24002796794699</v>
      </c>
      <c r="CJ120">
        <v>211.53276854544001</v>
      </c>
      <c r="CK120">
        <v>210.66114588787599</v>
      </c>
      <c r="CL120">
        <v>210.84582205094199</v>
      </c>
      <c r="CM120">
        <v>210.77473495208099</v>
      </c>
      <c r="CN120">
        <v>211.226225983501</v>
      </c>
      <c r="CO120">
        <v>211.470014194919</v>
      </c>
      <c r="CP120">
        <v>211.21351143918901</v>
      </c>
      <c r="CQ120">
        <v>211.79663017673101</v>
      </c>
      <c r="CR120">
        <v>211.20420769094801</v>
      </c>
      <c r="CS120">
        <v>211.20419209082499</v>
      </c>
      <c r="CT120">
        <v>211.71137957796299</v>
      </c>
      <c r="CU120">
        <v>210.89008243229199</v>
      </c>
      <c r="CV120">
        <v>211.293872225641</v>
      </c>
      <c r="CW120">
        <v>211.40260396576801</v>
      </c>
      <c r="CX120">
        <v>211.304769943694</v>
      </c>
      <c r="CY120">
        <v>210.90039254526101</v>
      </c>
      <c r="CZ120">
        <v>211.26029367637801</v>
      </c>
      <c r="DA120">
        <v>211.36849018367201</v>
      </c>
      <c r="DB120">
        <v>211.32351402433801</v>
      </c>
      <c r="DC120">
        <v>210.63236324611799</v>
      </c>
      <c r="DD120">
        <v>211.018360707905</v>
      </c>
      <c r="DE120">
        <v>210.24099053904601</v>
      </c>
      <c r="DF120">
        <v>210.75873158175699</v>
      </c>
      <c r="DG120">
        <v>210.96633128389999</v>
      </c>
      <c r="DH120">
        <v>211.23007427161301</v>
      </c>
      <c r="DI120">
        <v>210.93667963931301</v>
      </c>
      <c r="DJ120">
        <v>210.808175956908</v>
      </c>
      <c r="DK120">
        <v>210.73042016489501</v>
      </c>
      <c r="DL120">
        <v>210.52306686598399</v>
      </c>
      <c r="DM120">
        <v>211.08404425320401</v>
      </c>
      <c r="DN120">
        <v>210.93361735350999</v>
      </c>
      <c r="DO120">
        <v>210.88850578096299</v>
      </c>
      <c r="DP120">
        <v>210.495949376261</v>
      </c>
      <c r="DQ120">
        <v>210.779134186764</v>
      </c>
      <c r="DR120">
        <v>210.487021890183</v>
      </c>
      <c r="DS120">
        <v>210.70538299359899</v>
      </c>
      <c r="DT120">
        <v>211.254799240506</v>
      </c>
      <c r="DU120">
        <v>210.35509565396401</v>
      </c>
      <c r="DV120">
        <v>210.77355305023701</v>
      </c>
      <c r="DW120">
        <v>210.461835250474</v>
      </c>
      <c r="DX120">
        <v>210.68068667132701</v>
      </c>
      <c r="DY120">
        <v>211.28111279706999</v>
      </c>
      <c r="DZ120">
        <v>211.07409761609</v>
      </c>
      <c r="EA120">
        <v>211.06597358595801</v>
      </c>
      <c r="EB120">
        <v>210.468463042293</v>
      </c>
      <c r="EC120">
        <v>210.455604466935</v>
      </c>
      <c r="ED120">
        <v>210.26181813959701</v>
      </c>
      <c r="EE120">
        <v>210.66054197482001</v>
      </c>
      <c r="EF120">
        <v>209.93427456534599</v>
      </c>
      <c r="EG120">
        <v>210.48375898667999</v>
      </c>
      <c r="EH120">
        <v>210.97883867994301</v>
      </c>
      <c r="EI120">
        <v>210.56405482413101</v>
      </c>
      <c r="EJ120">
        <v>210.98499540787199</v>
      </c>
      <c r="EK120">
        <v>210.134858335904</v>
      </c>
      <c r="EL120">
        <v>210.98774405417001</v>
      </c>
      <c r="EM120">
        <v>208.331188758178</v>
      </c>
      <c r="EN120">
        <v>209.12289747957101</v>
      </c>
      <c r="EO120">
        <v>211.62103224533399</v>
      </c>
      <c r="EP120">
        <v>210.832659804679</v>
      </c>
      <c r="EQ120">
        <v>210.839713248653</v>
      </c>
      <c r="ER120">
        <v>211.247798735305</v>
      </c>
      <c r="ES120">
        <v>211.58038982224599</v>
      </c>
      <c r="ET120">
        <v>211.30294355676</v>
      </c>
      <c r="EU120">
        <v>211.20756441776101</v>
      </c>
      <c r="EV120">
        <v>211.02528497543801</v>
      </c>
      <c r="EW120">
        <v>211.23625733655501</v>
      </c>
      <c r="EX120">
        <v>210.93788711653201</v>
      </c>
      <c r="EY120">
        <v>211.25466478671899</v>
      </c>
      <c r="EZ120">
        <v>211.72825283466199</v>
      </c>
      <c r="FA120">
        <v>211.31166393244999</v>
      </c>
      <c r="FB120">
        <v>211.397748137664</v>
      </c>
      <c r="FC120">
        <v>211.706975459543</v>
      </c>
      <c r="FD120">
        <v>211.50077415747</v>
      </c>
      <c r="FE120">
        <v>211.18669564555699</v>
      </c>
      <c r="FF120">
        <v>211.05756454051601</v>
      </c>
      <c r="FG120">
        <v>210.833642062888</v>
      </c>
      <c r="FH120">
        <v>210.17656280316501</v>
      </c>
      <c r="FI120">
        <v>210.893118775251</v>
      </c>
      <c r="FJ120">
        <v>210.175091260051</v>
      </c>
      <c r="FK120">
        <v>210.642164691001</v>
      </c>
      <c r="FL120">
        <v>210.72071731356999</v>
      </c>
      <c r="FM120">
        <v>210.68222633131501</v>
      </c>
      <c r="FN120">
        <v>210.390067441403</v>
      </c>
      <c r="FO120">
        <v>210.358048921517</v>
      </c>
      <c r="FP120">
        <v>210.53743449781399</v>
      </c>
      <c r="FQ120">
        <v>209.66182045359801</v>
      </c>
      <c r="FR120">
        <v>210.05659145359701</v>
      </c>
      <c r="FS120">
        <v>210.01043091438601</v>
      </c>
      <c r="FT120">
        <v>209.71871173999099</v>
      </c>
      <c r="FU120">
        <v>210.18679456269001</v>
      </c>
      <c r="FV120">
        <v>209.926354948029</v>
      </c>
      <c r="FW120">
        <v>209.94244225255801</v>
      </c>
      <c r="FX120">
        <v>210.32951173836</v>
      </c>
      <c r="FY120">
        <v>210.16258381662701</v>
      </c>
      <c r="FZ120">
        <v>210.455833427377</v>
      </c>
      <c r="GA120">
        <v>209.83587043468</v>
      </c>
      <c r="GB120">
        <v>210.83556363634801</v>
      </c>
      <c r="GC120">
        <v>211.224645867075</v>
      </c>
      <c r="GD120">
        <v>213.523412662938</v>
      </c>
      <c r="GE120">
        <v>216.808271765299</v>
      </c>
      <c r="GF120">
        <v>218.09135288118301</v>
      </c>
      <c r="GG120">
        <v>218.554850425795</v>
      </c>
      <c r="GH120">
        <v>219.17463221806099</v>
      </c>
      <c r="GI120">
        <v>219.22479983047</v>
      </c>
      <c r="GJ120">
        <v>218.728423853501</v>
      </c>
    </row>
    <row r="121" spans="1:192" x14ac:dyDescent="0.25">
      <c r="A121">
        <v>1.2936795568985799</v>
      </c>
      <c r="B121">
        <v>217.04375695041</v>
      </c>
      <c r="C121">
        <v>217.99110515220599</v>
      </c>
      <c r="D121">
        <v>216.74738089392801</v>
      </c>
      <c r="E121">
        <v>217.18238555554399</v>
      </c>
      <c r="F121">
        <v>216.968174710677</v>
      </c>
      <c r="G121">
        <v>216.75401992392199</v>
      </c>
      <c r="H121">
        <v>216.31633703114599</v>
      </c>
      <c r="I121">
        <v>216.618603074974</v>
      </c>
      <c r="J121">
        <v>216.65351802094199</v>
      </c>
      <c r="K121">
        <v>216.98437020786099</v>
      </c>
      <c r="L121">
        <v>216.582564441149</v>
      </c>
      <c r="M121">
        <v>216.132536467476</v>
      </c>
      <c r="N121">
        <v>216.12896779837001</v>
      </c>
      <c r="O121">
        <v>216.575115493754</v>
      </c>
      <c r="P121">
        <v>216.81235362603701</v>
      </c>
      <c r="Q121">
        <v>216.01749979701199</v>
      </c>
      <c r="R121">
        <v>216.387399384459</v>
      </c>
      <c r="S121">
        <v>216.43444431745201</v>
      </c>
      <c r="T121">
        <v>215.98295603193699</v>
      </c>
      <c r="U121">
        <v>216.80836292057401</v>
      </c>
      <c r="V121">
        <v>215.795631227488</v>
      </c>
      <c r="W121">
        <v>216.331539166044</v>
      </c>
      <c r="X121">
        <v>215.80174098749001</v>
      </c>
      <c r="Y121">
        <v>213.361501257447</v>
      </c>
      <c r="Z121">
        <v>211.18198472392601</v>
      </c>
      <c r="AA121">
        <v>209.02748920415701</v>
      </c>
      <c r="AB121">
        <v>209.15995634383901</v>
      </c>
      <c r="AC121">
        <v>208.00288917623701</v>
      </c>
      <c r="AD121">
        <v>208.83231714234901</v>
      </c>
      <c r="AE121">
        <v>207.818106996533</v>
      </c>
      <c r="AF121">
        <v>206.78254330924599</v>
      </c>
      <c r="AG121">
        <v>209.91814760434201</v>
      </c>
      <c r="AH121">
        <v>210.04876842426901</v>
      </c>
      <c r="AI121">
        <v>210.23215946031101</v>
      </c>
      <c r="AJ121">
        <v>209.008933183495</v>
      </c>
      <c r="AK121">
        <v>208.756818484246</v>
      </c>
      <c r="AL121">
        <v>209.15883138525899</v>
      </c>
      <c r="AM121">
        <v>208.918750922942</v>
      </c>
      <c r="AN121">
        <v>209.00671279878901</v>
      </c>
      <c r="AO121">
        <v>209.57695477838499</v>
      </c>
      <c r="AP121">
        <v>208.33404722592701</v>
      </c>
      <c r="AQ121">
        <v>209.73690679073499</v>
      </c>
      <c r="AR121">
        <v>209.23158107186299</v>
      </c>
      <c r="AS121">
        <v>209.022179882155</v>
      </c>
      <c r="AT121">
        <v>206.97918511291499</v>
      </c>
      <c r="AU121">
        <v>209.263794676971</v>
      </c>
      <c r="AV121">
        <v>209.25356282231201</v>
      </c>
      <c r="AW121">
        <v>209.37663962498499</v>
      </c>
      <c r="AX121">
        <v>209.76155472919899</v>
      </c>
      <c r="AY121">
        <v>209.50161086117299</v>
      </c>
      <c r="AZ121">
        <v>209.46679601057599</v>
      </c>
      <c r="BA121">
        <v>209.069979855398</v>
      </c>
      <c r="BB121">
        <v>210.56916031183499</v>
      </c>
      <c r="BC121">
        <v>210.23406032273201</v>
      </c>
      <c r="BD121">
        <v>210.46069524655701</v>
      </c>
      <c r="BE121">
        <v>210.20321189261699</v>
      </c>
      <c r="BF121">
        <v>210.941113928742</v>
      </c>
      <c r="BG121">
        <v>210.70551772126001</v>
      </c>
      <c r="BH121">
        <v>210.99556473083001</v>
      </c>
      <c r="BI121">
        <v>211.38346425249199</v>
      </c>
      <c r="BJ121">
        <v>210.404230307224</v>
      </c>
      <c r="BK121">
        <v>211.00642488142</v>
      </c>
      <c r="BL121">
        <v>210.695273651012</v>
      </c>
      <c r="BM121">
        <v>211.69322408992201</v>
      </c>
      <c r="BN121">
        <v>210.85095570167201</v>
      </c>
      <c r="BO121">
        <v>210.37653891962799</v>
      </c>
      <c r="BP121">
        <v>210.84463236516299</v>
      </c>
      <c r="BQ121">
        <v>211.004795007002</v>
      </c>
      <c r="BR121">
        <v>210.60546938716101</v>
      </c>
      <c r="BS121">
        <v>210.81752022404899</v>
      </c>
      <c r="BT121">
        <v>210.37884425007701</v>
      </c>
      <c r="BU121">
        <v>211.01245097221801</v>
      </c>
      <c r="BV121">
        <v>210.75091566006799</v>
      </c>
      <c r="BW121">
        <v>210.73116135979899</v>
      </c>
      <c r="BX121">
        <v>211.169898068192</v>
      </c>
      <c r="BY121">
        <v>210.057944941606</v>
      </c>
      <c r="BZ121">
        <v>210.92869682899999</v>
      </c>
      <c r="CA121">
        <v>210.99077534235201</v>
      </c>
      <c r="CB121">
        <v>210.51668484149999</v>
      </c>
      <c r="CC121">
        <v>210.98885506966701</v>
      </c>
      <c r="CD121">
        <v>211.21728470508799</v>
      </c>
      <c r="CE121">
        <v>210.25911129501</v>
      </c>
      <c r="CF121">
        <v>210.75431297580599</v>
      </c>
      <c r="CG121">
        <v>210.544806905201</v>
      </c>
      <c r="CH121">
        <v>210.95679760726401</v>
      </c>
      <c r="CI121">
        <v>211.15984593590301</v>
      </c>
      <c r="CJ121">
        <v>210.49568708519101</v>
      </c>
      <c r="CK121">
        <v>210.332390805567</v>
      </c>
      <c r="CL121">
        <v>210.57131361709401</v>
      </c>
      <c r="CM121">
        <v>210.88935077659099</v>
      </c>
      <c r="CN121">
        <v>210.54206676360201</v>
      </c>
      <c r="CO121">
        <v>211.22003926179099</v>
      </c>
      <c r="CP121">
        <v>210.658093767586</v>
      </c>
      <c r="CQ121">
        <v>210.77069702211199</v>
      </c>
      <c r="CR121">
        <v>210.69558907958799</v>
      </c>
      <c r="CS121">
        <v>211.11217738109701</v>
      </c>
      <c r="CT121">
        <v>211.01473466579</v>
      </c>
      <c r="CU121">
        <v>210.74815290064601</v>
      </c>
      <c r="CV121">
        <v>211.42374854293399</v>
      </c>
      <c r="CW121">
        <v>211.24607096832401</v>
      </c>
      <c r="CX121">
        <v>210.23302905673901</v>
      </c>
      <c r="CY121">
        <v>210.55388164109701</v>
      </c>
      <c r="CZ121">
        <v>210.87699459206499</v>
      </c>
      <c r="DA121">
        <v>211.21963249016599</v>
      </c>
      <c r="DB121">
        <v>210.83404758839501</v>
      </c>
      <c r="DC121">
        <v>210.39071842162301</v>
      </c>
      <c r="DD121">
        <v>210.436435313755</v>
      </c>
      <c r="DE121">
        <v>209.89345586755601</v>
      </c>
      <c r="DF121">
        <v>210.68297338902801</v>
      </c>
      <c r="DG121">
        <v>210.77589549581</v>
      </c>
      <c r="DH121">
        <v>210.55936267884999</v>
      </c>
      <c r="DI121">
        <v>210.50475756623101</v>
      </c>
      <c r="DJ121">
        <v>210.441059270773</v>
      </c>
      <c r="DK121">
        <v>210.939293889271</v>
      </c>
      <c r="DL121">
        <v>210.431832980145</v>
      </c>
      <c r="DM121">
        <v>210.18498282294601</v>
      </c>
      <c r="DN121">
        <v>210.275816744655</v>
      </c>
      <c r="DO121">
        <v>210.99082750102599</v>
      </c>
      <c r="DP121">
        <v>210.29761423444199</v>
      </c>
      <c r="DQ121">
        <v>210.28743367207301</v>
      </c>
      <c r="DR121">
        <v>210.074963605172</v>
      </c>
      <c r="DS121">
        <v>210.32178443342301</v>
      </c>
      <c r="DT121">
        <v>210.46110977734301</v>
      </c>
      <c r="DU121">
        <v>210.69815973027201</v>
      </c>
      <c r="DV121">
        <v>210.581151013892</v>
      </c>
      <c r="DW121">
        <v>210.04472915089701</v>
      </c>
      <c r="DX121">
        <v>210.352873120466</v>
      </c>
      <c r="DY121">
        <v>211.317302890429</v>
      </c>
      <c r="DZ121">
        <v>210.68135020024101</v>
      </c>
      <c r="EA121">
        <v>210.60409414336101</v>
      </c>
      <c r="EB121">
        <v>210.13142218338999</v>
      </c>
      <c r="EC121">
        <v>209.990096509061</v>
      </c>
      <c r="ED121">
        <v>210.22460634397299</v>
      </c>
      <c r="EE121">
        <v>210.18382965826001</v>
      </c>
      <c r="EF121">
        <v>209.992678887903</v>
      </c>
      <c r="EG121">
        <v>210.715753616239</v>
      </c>
      <c r="EH121">
        <v>210.497040087371</v>
      </c>
      <c r="EI121">
        <v>210.38739095622199</v>
      </c>
      <c r="EJ121">
        <v>210.422127184168</v>
      </c>
      <c r="EK121">
        <v>210.04878058737</v>
      </c>
      <c r="EL121">
        <v>210.91109836362401</v>
      </c>
      <c r="EM121">
        <v>209.098806703158</v>
      </c>
      <c r="EN121">
        <v>208.93406858450399</v>
      </c>
      <c r="EO121">
        <v>211.29481922952201</v>
      </c>
      <c r="EP121">
        <v>210.69571980419099</v>
      </c>
      <c r="EQ121">
        <v>210.70738999570901</v>
      </c>
      <c r="ER121">
        <v>210.731801465665</v>
      </c>
      <c r="ES121">
        <v>210.913790283286</v>
      </c>
      <c r="ET121">
        <v>211.11092723347099</v>
      </c>
      <c r="EU121">
        <v>210.779816026307</v>
      </c>
      <c r="EV121">
        <v>210.486867477088</v>
      </c>
      <c r="EW121">
        <v>210.75796757942899</v>
      </c>
      <c r="EX121">
        <v>211.136213999435</v>
      </c>
      <c r="EY121">
        <v>210.840695124837</v>
      </c>
      <c r="EZ121">
        <v>210.917081967434</v>
      </c>
      <c r="FA121">
        <v>211.46615759151101</v>
      </c>
      <c r="FB121">
        <v>210.69668315222299</v>
      </c>
      <c r="FC121">
        <v>211.05966612429299</v>
      </c>
      <c r="FD121">
        <v>210.84853740884199</v>
      </c>
      <c r="FE121">
        <v>211.268320652374</v>
      </c>
      <c r="FF121">
        <v>210.188648571925</v>
      </c>
      <c r="FG121">
        <v>209.94488912740701</v>
      </c>
      <c r="FH121">
        <v>210.53426838605901</v>
      </c>
      <c r="FI121">
        <v>210.46471897419801</v>
      </c>
      <c r="FJ121">
        <v>209.829619248391</v>
      </c>
      <c r="FK121">
        <v>209.87206725154499</v>
      </c>
      <c r="FL121">
        <v>210.19748842271599</v>
      </c>
      <c r="FM121">
        <v>210.21636143059601</v>
      </c>
      <c r="FN121">
        <v>210.15061625600799</v>
      </c>
      <c r="FO121">
        <v>209.42820931225799</v>
      </c>
      <c r="FP121">
        <v>209.97739354375599</v>
      </c>
      <c r="FQ121">
        <v>209.471598209653</v>
      </c>
      <c r="FR121">
        <v>209.63456518634899</v>
      </c>
      <c r="FS121">
        <v>209.99275569244401</v>
      </c>
      <c r="FT121">
        <v>210.125480260312</v>
      </c>
      <c r="FU121">
        <v>209.733238340702</v>
      </c>
      <c r="FV121">
        <v>209.99885113655699</v>
      </c>
      <c r="FW121">
        <v>209.755670421969</v>
      </c>
      <c r="FX121">
        <v>209.81446330333401</v>
      </c>
      <c r="FY121">
        <v>209.79878619029</v>
      </c>
      <c r="FZ121">
        <v>210.72385366358</v>
      </c>
      <c r="GA121">
        <v>209.87140493865499</v>
      </c>
      <c r="GB121">
        <v>210.536279881582</v>
      </c>
      <c r="GC121">
        <v>211.22230833784801</v>
      </c>
      <c r="GD121">
        <v>212.63447462567601</v>
      </c>
      <c r="GE121">
        <v>215.75398945957099</v>
      </c>
      <c r="GF121">
        <v>217.627660574456</v>
      </c>
      <c r="GG121">
        <v>217.63494205968499</v>
      </c>
      <c r="GH121">
        <v>217.876645872626</v>
      </c>
      <c r="GI121">
        <v>217.51882958101299</v>
      </c>
      <c r="GJ121">
        <v>217.967624288498</v>
      </c>
    </row>
    <row r="122" spans="1:192" x14ac:dyDescent="0.25">
      <c r="A122">
        <v>1.3031214187551099</v>
      </c>
      <c r="B122">
        <v>216.301410034399</v>
      </c>
      <c r="C122">
        <v>216.93683463362601</v>
      </c>
      <c r="D122">
        <v>216.35509406647401</v>
      </c>
      <c r="E122">
        <v>216.55335383856701</v>
      </c>
      <c r="F122">
        <v>215.86509686335199</v>
      </c>
      <c r="G122">
        <v>216.03456920144001</v>
      </c>
      <c r="H122">
        <v>215.27449662790701</v>
      </c>
      <c r="I122">
        <v>216.525749483651</v>
      </c>
      <c r="J122">
        <v>216.373873381517</v>
      </c>
      <c r="K122">
        <v>215.60831134700501</v>
      </c>
      <c r="L122">
        <v>215.50111012748701</v>
      </c>
      <c r="M122">
        <v>215.392555668368</v>
      </c>
      <c r="N122">
        <v>215.57712200099499</v>
      </c>
      <c r="O122">
        <v>215.917588431327</v>
      </c>
      <c r="P122">
        <v>215.41220260009499</v>
      </c>
      <c r="Q122">
        <v>215.77642372687299</v>
      </c>
      <c r="R122">
        <v>215.52148458872099</v>
      </c>
      <c r="S122">
        <v>215.35853889754301</v>
      </c>
      <c r="T122">
        <v>215.39832264435</v>
      </c>
      <c r="U122">
        <v>215.76356733498599</v>
      </c>
      <c r="V122">
        <v>215.30335304909499</v>
      </c>
      <c r="W122">
        <v>215.57570291738</v>
      </c>
      <c r="X122">
        <v>214.942662419333</v>
      </c>
      <c r="Y122">
        <v>212.622664244254</v>
      </c>
      <c r="Z122">
        <v>210.83350525102099</v>
      </c>
      <c r="AA122">
        <v>208.83857821662301</v>
      </c>
      <c r="AB122">
        <v>209.03724384637599</v>
      </c>
      <c r="AC122">
        <v>207.901267683811</v>
      </c>
      <c r="AD122">
        <v>208.653133305902</v>
      </c>
      <c r="AE122">
        <v>206.99537571057101</v>
      </c>
      <c r="AF122">
        <v>206.31628231350999</v>
      </c>
      <c r="AG122">
        <v>209.119916839513</v>
      </c>
      <c r="AH122">
        <v>209.36604409618801</v>
      </c>
      <c r="AI122">
        <v>209.83031583448599</v>
      </c>
      <c r="AJ122">
        <v>208.61848403515901</v>
      </c>
      <c r="AK122">
        <v>208.31535171633601</v>
      </c>
      <c r="AL122">
        <v>208.95852073930399</v>
      </c>
      <c r="AM122">
        <v>208.744656488841</v>
      </c>
      <c r="AN122">
        <v>208.421230950655</v>
      </c>
      <c r="AO122">
        <v>208.319327836464</v>
      </c>
      <c r="AP122">
        <v>208.738392054819</v>
      </c>
      <c r="AQ122">
        <v>209.70628075899899</v>
      </c>
      <c r="AR122">
        <v>208.67958105684801</v>
      </c>
      <c r="AS122">
        <v>208.56617271056001</v>
      </c>
      <c r="AT122">
        <v>206.312818111019</v>
      </c>
      <c r="AU122">
        <v>208.95464061938901</v>
      </c>
      <c r="AV122">
        <v>209.50002870264501</v>
      </c>
      <c r="AW122">
        <v>209.068973662182</v>
      </c>
      <c r="AX122">
        <v>208.81156664019599</v>
      </c>
      <c r="AY122">
        <v>208.545434423345</v>
      </c>
      <c r="AZ122">
        <v>209.68431250194101</v>
      </c>
      <c r="BA122">
        <v>208.977098304023</v>
      </c>
      <c r="BB122">
        <v>210.582580056419</v>
      </c>
      <c r="BC122">
        <v>210.43309947801501</v>
      </c>
      <c r="BD122">
        <v>210.02389832698299</v>
      </c>
      <c r="BE122">
        <v>210.07894439838299</v>
      </c>
      <c r="BF122">
        <v>209.85925261645701</v>
      </c>
      <c r="BG122">
        <v>210.02737694765301</v>
      </c>
      <c r="BH122">
        <v>210.22958712576201</v>
      </c>
      <c r="BI122">
        <v>209.84502498075301</v>
      </c>
      <c r="BJ122">
        <v>210.982902896914</v>
      </c>
      <c r="BK122">
        <v>210.38141743749301</v>
      </c>
      <c r="BL122">
        <v>210.604877676359</v>
      </c>
      <c r="BM122">
        <v>210.81195756792701</v>
      </c>
      <c r="BN122">
        <v>210.50347910380401</v>
      </c>
      <c r="BO122">
        <v>210.07634145161401</v>
      </c>
      <c r="BP122">
        <v>210.578757824767</v>
      </c>
      <c r="BQ122">
        <v>210.95048961313199</v>
      </c>
      <c r="BR122">
        <v>210.34472353527201</v>
      </c>
      <c r="BS122">
        <v>210.65145817986499</v>
      </c>
      <c r="BT122">
        <v>209.78626716430301</v>
      </c>
      <c r="BU122">
        <v>210.89649937541901</v>
      </c>
      <c r="BV122">
        <v>210.48293154611201</v>
      </c>
      <c r="BW122">
        <v>210.00090424208099</v>
      </c>
      <c r="BX122">
        <v>210.09529248897201</v>
      </c>
      <c r="BY122">
        <v>209.89700136266001</v>
      </c>
      <c r="BZ122">
        <v>210.22803706840099</v>
      </c>
      <c r="CA122">
        <v>210.79054610787699</v>
      </c>
      <c r="CB122">
        <v>210.88083867337801</v>
      </c>
      <c r="CC122">
        <v>210.27330895208601</v>
      </c>
      <c r="CD122">
        <v>209.93547260976101</v>
      </c>
      <c r="CE122">
        <v>210.22245345410599</v>
      </c>
      <c r="CF122">
        <v>210.06606310052101</v>
      </c>
      <c r="CG122">
        <v>209.62712268404101</v>
      </c>
      <c r="CH122">
        <v>210.09710502064499</v>
      </c>
      <c r="CI122">
        <v>210.03812732575599</v>
      </c>
      <c r="CJ122">
        <v>210.550721890316</v>
      </c>
      <c r="CK122">
        <v>209.92770237555999</v>
      </c>
      <c r="CL122">
        <v>210.051684115136</v>
      </c>
      <c r="CM122">
        <v>209.75762062845499</v>
      </c>
      <c r="CN122">
        <v>210.264442297046</v>
      </c>
      <c r="CO122">
        <v>210.37837752993599</v>
      </c>
      <c r="CP122">
        <v>209.98206385441199</v>
      </c>
      <c r="CQ122">
        <v>209.979185006275</v>
      </c>
      <c r="CR122">
        <v>209.85353743959701</v>
      </c>
      <c r="CS122">
        <v>209.94927678282301</v>
      </c>
      <c r="CT122">
        <v>210.369885733404</v>
      </c>
      <c r="CU122">
        <v>210.58332244809199</v>
      </c>
      <c r="CV122">
        <v>210.24032473419601</v>
      </c>
      <c r="CW122">
        <v>210.56505032064501</v>
      </c>
      <c r="CX122">
        <v>210.27395364423899</v>
      </c>
      <c r="CY122">
        <v>210.157123836929</v>
      </c>
      <c r="CZ122">
        <v>210.11242616550101</v>
      </c>
      <c r="DA122">
        <v>209.88174569147299</v>
      </c>
      <c r="DB122">
        <v>209.74691293407801</v>
      </c>
      <c r="DC122">
        <v>209.812458738559</v>
      </c>
      <c r="DD122">
        <v>209.96297440548199</v>
      </c>
      <c r="DE122">
        <v>210.301393528543</v>
      </c>
      <c r="DF122">
        <v>210.68227183091</v>
      </c>
      <c r="DG122">
        <v>210.26998970068999</v>
      </c>
      <c r="DH122">
        <v>210.057923365958</v>
      </c>
      <c r="DI122">
        <v>210.44958434168399</v>
      </c>
      <c r="DJ122">
        <v>210.89142046793</v>
      </c>
      <c r="DK122">
        <v>210.64152917757599</v>
      </c>
      <c r="DL122">
        <v>209.69128527045501</v>
      </c>
      <c r="DM122">
        <v>209.49495502193</v>
      </c>
      <c r="DN122">
        <v>210.099224528533</v>
      </c>
      <c r="DO122">
        <v>210.30227834313001</v>
      </c>
      <c r="DP122">
        <v>210.328789660165</v>
      </c>
      <c r="DQ122">
        <v>210.063930950779</v>
      </c>
      <c r="DR122">
        <v>209.95677933862299</v>
      </c>
      <c r="DS122">
        <v>209.91973852763601</v>
      </c>
      <c r="DT122">
        <v>209.59814547806801</v>
      </c>
      <c r="DU122">
        <v>210.23074664983301</v>
      </c>
      <c r="DV122">
        <v>210.03213795236201</v>
      </c>
      <c r="DW122">
        <v>210.254093927996</v>
      </c>
      <c r="DX122">
        <v>210.20603757370299</v>
      </c>
      <c r="DY122">
        <v>209.94953309195901</v>
      </c>
      <c r="DZ122">
        <v>210.100230559621</v>
      </c>
      <c r="EA122">
        <v>209.581945288085</v>
      </c>
      <c r="EB122">
        <v>209.49760416108299</v>
      </c>
      <c r="EC122">
        <v>210.02864036967901</v>
      </c>
      <c r="ED122">
        <v>209.54675218360299</v>
      </c>
      <c r="EE122">
        <v>210.25276684402201</v>
      </c>
      <c r="EF122">
        <v>209.99833232711799</v>
      </c>
      <c r="EG122">
        <v>209.919245446958</v>
      </c>
      <c r="EH122">
        <v>209.985423947116</v>
      </c>
      <c r="EI122">
        <v>209.877038695534</v>
      </c>
      <c r="EJ122">
        <v>209.65955072241101</v>
      </c>
      <c r="EK122">
        <v>209.619802080873</v>
      </c>
      <c r="EL122">
        <v>210.36433924189501</v>
      </c>
      <c r="EM122">
        <v>208.43355034553201</v>
      </c>
      <c r="EN122">
        <v>208.77468343523299</v>
      </c>
      <c r="EO122">
        <v>210.320169826377</v>
      </c>
      <c r="EP122">
        <v>210.689934069412</v>
      </c>
      <c r="EQ122">
        <v>209.93076821330999</v>
      </c>
      <c r="ER122">
        <v>209.895773729854</v>
      </c>
      <c r="ES122">
        <v>210.44603193854101</v>
      </c>
      <c r="ET122">
        <v>210.087076809564</v>
      </c>
      <c r="EU122">
        <v>210.05104195343401</v>
      </c>
      <c r="EV122">
        <v>210.44794320344599</v>
      </c>
      <c r="EW122">
        <v>210.72056280290801</v>
      </c>
      <c r="EX122">
        <v>211.11179037948699</v>
      </c>
      <c r="EY122">
        <v>210.46251896275501</v>
      </c>
      <c r="EZ122">
        <v>210.63925541115</v>
      </c>
      <c r="FA122">
        <v>210.10970822126501</v>
      </c>
      <c r="FB122">
        <v>210.51978043302699</v>
      </c>
      <c r="FC122">
        <v>210.46939237791</v>
      </c>
      <c r="FD122">
        <v>209.91341743054801</v>
      </c>
      <c r="FE122">
        <v>210.19728000170301</v>
      </c>
      <c r="FF122">
        <v>209.268811052335</v>
      </c>
      <c r="FG122">
        <v>209.94704032799601</v>
      </c>
      <c r="FH122">
        <v>209.61594684956501</v>
      </c>
      <c r="FI122">
        <v>209.48244743563299</v>
      </c>
      <c r="FJ122">
        <v>209.748896464398</v>
      </c>
      <c r="FK122">
        <v>209.20252941428501</v>
      </c>
      <c r="FL122">
        <v>209.254984964214</v>
      </c>
      <c r="FM122">
        <v>209.251244916476</v>
      </c>
      <c r="FN122">
        <v>209.53541815108099</v>
      </c>
      <c r="FO122">
        <v>209.418444391782</v>
      </c>
      <c r="FP122">
        <v>209.48674956742701</v>
      </c>
      <c r="FQ122">
        <v>210.00421802224801</v>
      </c>
      <c r="FR122">
        <v>209.752744992267</v>
      </c>
      <c r="FS122">
        <v>209.82158138520899</v>
      </c>
      <c r="FT122">
        <v>210.31334476446401</v>
      </c>
      <c r="FU122">
        <v>208.99531789450199</v>
      </c>
      <c r="FV122">
        <v>209.39283928966299</v>
      </c>
      <c r="FW122">
        <v>209.71039969270399</v>
      </c>
      <c r="FX122">
        <v>209.46550530974</v>
      </c>
      <c r="FY122">
        <v>209.642972733855</v>
      </c>
      <c r="FZ122">
        <v>209.28192457345301</v>
      </c>
      <c r="GA122">
        <v>209.26276039674499</v>
      </c>
      <c r="GB122">
        <v>209.36858582906899</v>
      </c>
      <c r="GC122">
        <v>210.46783558472501</v>
      </c>
      <c r="GD122">
        <v>212.10834451690201</v>
      </c>
      <c r="GE122">
        <v>214.69070216115699</v>
      </c>
      <c r="GF122">
        <v>216.90052809676899</v>
      </c>
      <c r="GG122">
        <v>217.004245309298</v>
      </c>
      <c r="GH122">
        <v>217.33793546098499</v>
      </c>
      <c r="GI122">
        <v>216.84582804152399</v>
      </c>
      <c r="GJ122">
        <v>216.88052226843999</v>
      </c>
    </row>
    <row r="123" spans="1:192" x14ac:dyDescent="0.25">
      <c r="A123">
        <v>1.3125632806116501</v>
      </c>
      <c r="B123">
        <v>214.97565666385</v>
      </c>
      <c r="C123">
        <v>215.46798099399601</v>
      </c>
      <c r="D123">
        <v>214.787686653479</v>
      </c>
      <c r="E123">
        <v>215.406278530956</v>
      </c>
      <c r="F123">
        <v>214.93968805835999</v>
      </c>
      <c r="G123">
        <v>215.237210564761</v>
      </c>
      <c r="H123">
        <v>215.060639037481</v>
      </c>
      <c r="I123">
        <v>215.52249577574301</v>
      </c>
      <c r="J123">
        <v>215.23541394158201</v>
      </c>
      <c r="K123">
        <v>215.14072974066599</v>
      </c>
      <c r="L123">
        <v>215.209698358434</v>
      </c>
      <c r="M123">
        <v>214.628321404811</v>
      </c>
      <c r="N123">
        <v>214.808643920062</v>
      </c>
      <c r="O123">
        <v>215.50202181830599</v>
      </c>
      <c r="P123">
        <v>215.224026250702</v>
      </c>
      <c r="Q123">
        <v>215.01099801921399</v>
      </c>
      <c r="R123">
        <v>214.881220414854</v>
      </c>
      <c r="S123">
        <v>214.78116496763201</v>
      </c>
      <c r="T123">
        <v>215.08029518442899</v>
      </c>
      <c r="U123">
        <v>214.89047505809</v>
      </c>
      <c r="V123">
        <v>214.991906533155</v>
      </c>
      <c r="W123">
        <v>214.63109777095099</v>
      </c>
      <c r="X123">
        <v>214.62127842638401</v>
      </c>
      <c r="Y123">
        <v>212.28800902223799</v>
      </c>
      <c r="Z123">
        <v>210.30821813791701</v>
      </c>
      <c r="AA123">
        <v>208.92815179193201</v>
      </c>
      <c r="AB123">
        <v>208.72920866105801</v>
      </c>
      <c r="AC123">
        <v>208.019274369204</v>
      </c>
      <c r="AD123">
        <v>207.99271755479401</v>
      </c>
      <c r="AE123">
        <v>207.189269562058</v>
      </c>
      <c r="AF123">
        <v>206.776329773687</v>
      </c>
      <c r="AG123">
        <v>208.727555886277</v>
      </c>
      <c r="AH123">
        <v>208.46090208054099</v>
      </c>
      <c r="AI123">
        <v>209.989156951658</v>
      </c>
      <c r="AJ123">
        <v>208.660666385837</v>
      </c>
      <c r="AK123">
        <v>208.11384646044399</v>
      </c>
      <c r="AL123">
        <v>208.50124438416</v>
      </c>
      <c r="AM123">
        <v>209.62926281971701</v>
      </c>
      <c r="AN123">
        <v>208.72378813176499</v>
      </c>
      <c r="AO123">
        <v>208.148567313028</v>
      </c>
      <c r="AP123">
        <v>208.21937398897899</v>
      </c>
      <c r="AQ123">
        <v>208.99927868555201</v>
      </c>
      <c r="AR123">
        <v>207.611820712401</v>
      </c>
      <c r="AS123">
        <v>208.569571405179</v>
      </c>
      <c r="AT123">
        <v>205.252695166374</v>
      </c>
      <c r="AU123">
        <v>208.111325871243</v>
      </c>
      <c r="AV123">
        <v>209.22560480496099</v>
      </c>
      <c r="AW123">
        <v>208.30998860864901</v>
      </c>
      <c r="AX123">
        <v>208.82915057289199</v>
      </c>
      <c r="AY123">
        <v>209.01781839811599</v>
      </c>
      <c r="AZ123">
        <v>209.58889666194801</v>
      </c>
      <c r="BA123">
        <v>208.496373618711</v>
      </c>
      <c r="BB123">
        <v>209.70421420277299</v>
      </c>
      <c r="BC123">
        <v>209.41658495687</v>
      </c>
      <c r="BD123">
        <v>210.09359269540099</v>
      </c>
      <c r="BE123">
        <v>209.85576711387699</v>
      </c>
      <c r="BF123">
        <v>209.70067756359799</v>
      </c>
      <c r="BG123">
        <v>210.337858597978</v>
      </c>
      <c r="BH123">
        <v>210.00936712462999</v>
      </c>
      <c r="BI123">
        <v>209.399061251403</v>
      </c>
      <c r="BJ123">
        <v>210.46332428389701</v>
      </c>
      <c r="BK123">
        <v>210.232901081069</v>
      </c>
      <c r="BL123">
        <v>210.235133347416</v>
      </c>
      <c r="BM123">
        <v>210.55406028867901</v>
      </c>
      <c r="BN123">
        <v>210.225590669638</v>
      </c>
      <c r="BO123">
        <v>209.97420899105501</v>
      </c>
      <c r="BP123">
        <v>209.94119112851101</v>
      </c>
      <c r="BQ123">
        <v>209.691462612127</v>
      </c>
      <c r="BR123">
        <v>209.80919124580299</v>
      </c>
      <c r="BS123">
        <v>210.08035460473701</v>
      </c>
      <c r="BT123">
        <v>209.965939534949</v>
      </c>
      <c r="BU123">
        <v>210.26291830340199</v>
      </c>
      <c r="BV123">
        <v>210.02631158472701</v>
      </c>
      <c r="BW123">
        <v>210.143939363383</v>
      </c>
      <c r="BX123">
        <v>209.32247625168799</v>
      </c>
      <c r="BY123">
        <v>209.778857476366</v>
      </c>
      <c r="BZ123">
        <v>210.288791530439</v>
      </c>
      <c r="CA123">
        <v>209.714353694247</v>
      </c>
      <c r="CB123">
        <v>210.757755900897</v>
      </c>
      <c r="CC123">
        <v>209.835172724514</v>
      </c>
      <c r="CD123">
        <v>209.56276030000399</v>
      </c>
      <c r="CE123">
        <v>210.15703131731601</v>
      </c>
      <c r="CF123">
        <v>209.814965013452</v>
      </c>
      <c r="CG123">
        <v>209.732468556524</v>
      </c>
      <c r="CH123">
        <v>209.64842525376</v>
      </c>
      <c r="CI123">
        <v>209.709117030192</v>
      </c>
      <c r="CJ123">
        <v>209.596707830572</v>
      </c>
      <c r="CK123">
        <v>209.69524118928101</v>
      </c>
      <c r="CL123">
        <v>209.796278580262</v>
      </c>
      <c r="CM123">
        <v>209.35199013242701</v>
      </c>
      <c r="CN123">
        <v>210.009921511388</v>
      </c>
      <c r="CO123">
        <v>209.70099054172599</v>
      </c>
      <c r="CP123">
        <v>210.241826672184</v>
      </c>
      <c r="CQ123">
        <v>209.83370108136401</v>
      </c>
      <c r="CR123">
        <v>209.508359410053</v>
      </c>
      <c r="CS123">
        <v>209.37618588663901</v>
      </c>
      <c r="CT123">
        <v>209.277687771351</v>
      </c>
      <c r="CU123">
        <v>210.134960495928</v>
      </c>
      <c r="CV123">
        <v>210.007121778385</v>
      </c>
      <c r="CW123">
        <v>209.60398043785699</v>
      </c>
      <c r="CX123">
        <v>209.953745839519</v>
      </c>
      <c r="CY123">
        <v>209.62710042755</v>
      </c>
      <c r="CZ123">
        <v>209.717657143829</v>
      </c>
      <c r="DA123">
        <v>209.80194661025101</v>
      </c>
      <c r="DB123">
        <v>209.18517563133301</v>
      </c>
      <c r="DC123">
        <v>210.51407631989301</v>
      </c>
      <c r="DD123">
        <v>209.89891299602601</v>
      </c>
      <c r="DE123">
        <v>209.930633417775</v>
      </c>
      <c r="DF123">
        <v>209.603603573507</v>
      </c>
      <c r="DG123">
        <v>209.83446125319799</v>
      </c>
      <c r="DH123">
        <v>209.75692754906899</v>
      </c>
      <c r="DI123">
        <v>209.50506912934401</v>
      </c>
      <c r="DJ123">
        <v>209.83764941715501</v>
      </c>
      <c r="DK123">
        <v>209.85337199349601</v>
      </c>
      <c r="DL123">
        <v>208.973112545882</v>
      </c>
      <c r="DM123">
        <v>208.915266221948</v>
      </c>
      <c r="DN123">
        <v>209.947351799313</v>
      </c>
      <c r="DO123">
        <v>209.17765272409801</v>
      </c>
      <c r="DP123">
        <v>209.64733071139199</v>
      </c>
      <c r="DQ123">
        <v>209.49852884608501</v>
      </c>
      <c r="DR123">
        <v>209.489805487175</v>
      </c>
      <c r="DS123">
        <v>209.21849672139399</v>
      </c>
      <c r="DT123">
        <v>209.65470137409699</v>
      </c>
      <c r="DU123">
        <v>209.24850368218901</v>
      </c>
      <c r="DV123">
        <v>209.4837474517</v>
      </c>
      <c r="DW123">
        <v>209.59183102487299</v>
      </c>
      <c r="DX123">
        <v>209.81948138054699</v>
      </c>
      <c r="DY123">
        <v>209.498242612822</v>
      </c>
      <c r="DZ123">
        <v>209.68231767278101</v>
      </c>
      <c r="EA123">
        <v>208.859900898825</v>
      </c>
      <c r="EB123">
        <v>209.46997191161199</v>
      </c>
      <c r="EC123">
        <v>210.08518839963</v>
      </c>
      <c r="ED123">
        <v>208.74593651865899</v>
      </c>
      <c r="EE123">
        <v>209.06327812262401</v>
      </c>
      <c r="EF123">
        <v>209.227270346008</v>
      </c>
      <c r="EG123">
        <v>209.438098947621</v>
      </c>
      <c r="EH123">
        <v>210.03844647449699</v>
      </c>
      <c r="EI123">
        <v>209.70049809769301</v>
      </c>
      <c r="EJ123">
        <v>209.60104840702701</v>
      </c>
      <c r="EK123">
        <v>209.77903488350799</v>
      </c>
      <c r="EL123">
        <v>209.65044515269199</v>
      </c>
      <c r="EM123">
        <v>207.24863572959401</v>
      </c>
      <c r="EN123">
        <v>208.260614624249</v>
      </c>
      <c r="EO123">
        <v>210.092606201753</v>
      </c>
      <c r="EP123">
        <v>210.738459601372</v>
      </c>
      <c r="EQ123">
        <v>209.72817979154601</v>
      </c>
      <c r="ER123">
        <v>209.943297474269</v>
      </c>
      <c r="ES123">
        <v>210.20590962584399</v>
      </c>
      <c r="ET123">
        <v>208.88551869689101</v>
      </c>
      <c r="EU123">
        <v>210.79444769220601</v>
      </c>
      <c r="EV123">
        <v>210.25487353528499</v>
      </c>
      <c r="EW123">
        <v>210.30669090050401</v>
      </c>
      <c r="EX123">
        <v>210.48124114147501</v>
      </c>
      <c r="EY123">
        <v>209.663510952916</v>
      </c>
      <c r="EZ123">
        <v>210.07936760382199</v>
      </c>
      <c r="FA123">
        <v>209.621506601607</v>
      </c>
      <c r="FB123">
        <v>209.77412686429699</v>
      </c>
      <c r="FC123">
        <v>210.65333623475499</v>
      </c>
      <c r="FD123">
        <v>209.922544239372</v>
      </c>
      <c r="FE123">
        <v>209.88144776860599</v>
      </c>
      <c r="FF123">
        <v>209.027959983811</v>
      </c>
      <c r="FG123">
        <v>209.362216317498</v>
      </c>
      <c r="FH123">
        <v>209.26598950821</v>
      </c>
      <c r="FI123">
        <v>209.19766242147901</v>
      </c>
      <c r="FJ123">
        <v>209.28472049382501</v>
      </c>
      <c r="FK123">
        <v>208.493883545139</v>
      </c>
      <c r="FL123">
        <v>208.90892685280701</v>
      </c>
      <c r="FM123">
        <v>209.82296257045701</v>
      </c>
      <c r="FN123">
        <v>209.10608744110399</v>
      </c>
      <c r="FO123">
        <v>209.31632706250301</v>
      </c>
      <c r="FP123">
        <v>209.56349070404701</v>
      </c>
      <c r="FQ123">
        <v>209.85833689268301</v>
      </c>
      <c r="FR123">
        <v>209.00759066516801</v>
      </c>
      <c r="FS123">
        <v>209.34445957791701</v>
      </c>
      <c r="FT123">
        <v>209.695323204944</v>
      </c>
      <c r="FU123">
        <v>208.46555024060601</v>
      </c>
      <c r="FV123">
        <v>209.504156823508</v>
      </c>
      <c r="FW123">
        <v>208.80216226202401</v>
      </c>
      <c r="FX123">
        <v>208.99793764324301</v>
      </c>
      <c r="FY123">
        <v>208.37838710518801</v>
      </c>
      <c r="FZ123">
        <v>208.39611927848301</v>
      </c>
      <c r="GA123">
        <v>208.80379229169799</v>
      </c>
      <c r="GB123">
        <v>209.50768391305101</v>
      </c>
      <c r="GC123">
        <v>210.85122831005799</v>
      </c>
      <c r="GD123">
        <v>211.093241909521</v>
      </c>
      <c r="GE123">
        <v>214.74317645625499</v>
      </c>
      <c r="GF123">
        <v>216.75696445813</v>
      </c>
      <c r="GG123">
        <v>215.772328481004</v>
      </c>
      <c r="GH123">
        <v>216.72183345683601</v>
      </c>
      <c r="GI123">
        <v>216.66414278862601</v>
      </c>
      <c r="GJ123">
        <v>216.51100346456599</v>
      </c>
    </row>
    <row r="124" spans="1:192" x14ac:dyDescent="0.25">
      <c r="A124">
        <v>1.32200514246819</v>
      </c>
      <c r="B124">
        <v>214.723736870675</v>
      </c>
      <c r="C124">
        <v>214.49512131008399</v>
      </c>
      <c r="D124">
        <v>214.487472567823</v>
      </c>
      <c r="E124">
        <v>214.44696059183499</v>
      </c>
      <c r="F124">
        <v>214.459586661088</v>
      </c>
      <c r="G124">
        <v>214.73965457999199</v>
      </c>
      <c r="H124">
        <v>214.25462467778999</v>
      </c>
      <c r="I124">
        <v>214.54756712973301</v>
      </c>
      <c r="J124">
        <v>214.371669564077</v>
      </c>
      <c r="K124">
        <v>214.27043697505101</v>
      </c>
      <c r="L124">
        <v>214.93345110055901</v>
      </c>
      <c r="M124">
        <v>214.12304778075301</v>
      </c>
      <c r="N124">
        <v>213.96640635489001</v>
      </c>
      <c r="O124">
        <v>213.957370949314</v>
      </c>
      <c r="P124">
        <v>214.04951100098501</v>
      </c>
      <c r="Q124">
        <v>214.11666348414599</v>
      </c>
      <c r="R124">
        <v>214.71668414860301</v>
      </c>
      <c r="S124">
        <v>213.50232870986201</v>
      </c>
      <c r="T124">
        <v>214.173029607552</v>
      </c>
      <c r="U124">
        <v>214.53913964124399</v>
      </c>
      <c r="V124">
        <v>214.119745858545</v>
      </c>
      <c r="W124">
        <v>213.65853406632499</v>
      </c>
      <c r="X124">
        <v>213.73101919909601</v>
      </c>
      <c r="Y124">
        <v>211.554323086453</v>
      </c>
      <c r="Z124">
        <v>209.934413192524</v>
      </c>
      <c r="AA124">
        <v>207.953059231015</v>
      </c>
      <c r="AB124">
        <v>208.226416585283</v>
      </c>
      <c r="AC124">
        <v>207.37356284757399</v>
      </c>
      <c r="AD124">
        <v>207.64379794554</v>
      </c>
      <c r="AE124">
        <v>206.74685772785</v>
      </c>
      <c r="AF124">
        <v>205.86445175500501</v>
      </c>
      <c r="AG124">
        <v>208.11886937738601</v>
      </c>
      <c r="AH124">
        <v>208.199587896482</v>
      </c>
      <c r="AI124">
        <v>209.15960229514101</v>
      </c>
      <c r="AJ124">
        <v>208.913205417824</v>
      </c>
      <c r="AK124">
        <v>207.763556324131</v>
      </c>
      <c r="AL124">
        <v>207.924163216832</v>
      </c>
      <c r="AM124">
        <v>208.931287216729</v>
      </c>
      <c r="AN124">
        <v>208.24533675610701</v>
      </c>
      <c r="AO124">
        <v>207.47808029090501</v>
      </c>
      <c r="AP124">
        <v>207.14970730177399</v>
      </c>
      <c r="AQ124">
        <v>208.19136678398701</v>
      </c>
      <c r="AR124">
        <v>207.31395909490701</v>
      </c>
      <c r="AS124">
        <v>207.1715105769</v>
      </c>
      <c r="AT124">
        <v>205.43301982514299</v>
      </c>
      <c r="AU124">
        <v>208.288288074061</v>
      </c>
      <c r="AV124">
        <v>208.443489470988</v>
      </c>
      <c r="AW124">
        <v>207.50763300124299</v>
      </c>
      <c r="AX124">
        <v>208.011245814538</v>
      </c>
      <c r="AY124">
        <v>208.74775477563301</v>
      </c>
      <c r="AZ124">
        <v>208.81212582870501</v>
      </c>
      <c r="BA124">
        <v>208.72827450984099</v>
      </c>
      <c r="BB124">
        <v>209.488174102485</v>
      </c>
      <c r="BC124">
        <v>208.97406894432299</v>
      </c>
      <c r="BD124">
        <v>209.80332944213001</v>
      </c>
      <c r="BE124">
        <v>208.90888946081199</v>
      </c>
      <c r="BF124">
        <v>209.928652470137</v>
      </c>
      <c r="BG124">
        <v>209.385704515491</v>
      </c>
      <c r="BH124">
        <v>209.889960245205</v>
      </c>
      <c r="BI124">
        <v>209.09336547293799</v>
      </c>
      <c r="BJ124">
        <v>209.38894988006899</v>
      </c>
      <c r="BK124">
        <v>209.929145737906</v>
      </c>
      <c r="BL124">
        <v>209.56153410164401</v>
      </c>
      <c r="BM124">
        <v>209.757219860791</v>
      </c>
      <c r="BN124">
        <v>209.56825086582501</v>
      </c>
      <c r="BO124">
        <v>209.795149083051</v>
      </c>
      <c r="BP124">
        <v>209.543873753843</v>
      </c>
      <c r="BQ124">
        <v>209.11548455497299</v>
      </c>
      <c r="BR124">
        <v>209.619202629596</v>
      </c>
      <c r="BS124">
        <v>209.54555658255001</v>
      </c>
      <c r="BT124">
        <v>209.49585547949999</v>
      </c>
      <c r="BU124">
        <v>209.63339659855001</v>
      </c>
      <c r="BV124">
        <v>209.43047751919499</v>
      </c>
      <c r="BW124">
        <v>209.394175135968</v>
      </c>
      <c r="BX124">
        <v>209.053486580596</v>
      </c>
      <c r="BY124">
        <v>208.83875953317701</v>
      </c>
      <c r="BZ124">
        <v>209.35033892895601</v>
      </c>
      <c r="CA124">
        <v>209.14977389585499</v>
      </c>
      <c r="CB124">
        <v>209.94260679534</v>
      </c>
      <c r="CC124">
        <v>209.43030891609999</v>
      </c>
      <c r="CD124">
        <v>208.93336399832901</v>
      </c>
      <c r="CE124">
        <v>209.725723605848</v>
      </c>
      <c r="CF124">
        <v>209.677459888089</v>
      </c>
      <c r="CG124">
        <v>209.70672317506401</v>
      </c>
      <c r="CH124">
        <v>209.15531352054501</v>
      </c>
      <c r="CI124">
        <v>209.645679564083</v>
      </c>
      <c r="CJ124">
        <v>209.46830928595799</v>
      </c>
      <c r="CK124">
        <v>208.874921996403</v>
      </c>
      <c r="CL124">
        <v>209.78256736615401</v>
      </c>
      <c r="CM124">
        <v>209.21933615337699</v>
      </c>
      <c r="CN124">
        <v>209.24099254287199</v>
      </c>
      <c r="CO124">
        <v>209.392482344385</v>
      </c>
      <c r="CP124">
        <v>209.282507249422</v>
      </c>
      <c r="CQ124">
        <v>209.283938673216</v>
      </c>
      <c r="CR124">
        <v>209.53781217983399</v>
      </c>
      <c r="CS124">
        <v>209.098474972742</v>
      </c>
      <c r="CT124">
        <v>209.02239423489701</v>
      </c>
      <c r="CU124">
        <v>209.511345684406</v>
      </c>
      <c r="CV124">
        <v>209.63042392529201</v>
      </c>
      <c r="CW124">
        <v>209.11372782100401</v>
      </c>
      <c r="CX124">
        <v>209.04356237235999</v>
      </c>
      <c r="CY124">
        <v>209.178785076297</v>
      </c>
      <c r="CZ124">
        <v>209.59873500146099</v>
      </c>
      <c r="DA124">
        <v>209.34420537914201</v>
      </c>
      <c r="DB124">
        <v>209.36822877789101</v>
      </c>
      <c r="DC124">
        <v>209.12659101812801</v>
      </c>
      <c r="DD124">
        <v>208.92283888852299</v>
      </c>
      <c r="DE124">
        <v>208.98225974744599</v>
      </c>
      <c r="DF124">
        <v>208.96663531778199</v>
      </c>
      <c r="DG124">
        <v>209.179985208548</v>
      </c>
      <c r="DH124">
        <v>209.648819334595</v>
      </c>
      <c r="DI124">
        <v>208.99592552837899</v>
      </c>
      <c r="DJ124">
        <v>209.27525996979199</v>
      </c>
      <c r="DK124">
        <v>209.17943503665299</v>
      </c>
      <c r="DL124">
        <v>209.512873811633</v>
      </c>
      <c r="DM124">
        <v>208.875144732466</v>
      </c>
      <c r="DN124">
        <v>209.58095040548201</v>
      </c>
      <c r="DO124">
        <v>209.33446010217199</v>
      </c>
      <c r="DP124">
        <v>209.14474660323501</v>
      </c>
      <c r="DQ124">
        <v>209.04148682122499</v>
      </c>
      <c r="DR124">
        <v>209.247743490159</v>
      </c>
      <c r="DS124">
        <v>208.204621252116</v>
      </c>
      <c r="DT124">
        <v>209.373870441967</v>
      </c>
      <c r="DU124">
        <v>208.853296623815</v>
      </c>
      <c r="DV124">
        <v>208.55301883683799</v>
      </c>
      <c r="DW124">
        <v>208.99306582762199</v>
      </c>
      <c r="DX124">
        <v>209.37414763765901</v>
      </c>
      <c r="DY124">
        <v>209.74110657371301</v>
      </c>
      <c r="DZ124">
        <v>208.801852567601</v>
      </c>
      <c r="EA124">
        <v>208.461891361358</v>
      </c>
      <c r="EB124">
        <v>209.864724516065</v>
      </c>
      <c r="EC124">
        <v>208.66338857007099</v>
      </c>
      <c r="ED124">
        <v>208.994585088972</v>
      </c>
      <c r="EE124">
        <v>208.883494451432</v>
      </c>
      <c r="EF124">
        <v>208.72575979327999</v>
      </c>
      <c r="EG124">
        <v>208.804060031213</v>
      </c>
      <c r="EH124">
        <v>209.36189128745201</v>
      </c>
      <c r="EI124">
        <v>209.351949856023</v>
      </c>
      <c r="EJ124">
        <v>209.712697023099</v>
      </c>
      <c r="EK124">
        <v>209.110999726035</v>
      </c>
      <c r="EL124">
        <v>208.35032896374</v>
      </c>
      <c r="EM124">
        <v>208.281497540847</v>
      </c>
      <c r="EN124">
        <v>208.133799893125</v>
      </c>
      <c r="EO124">
        <v>209.43313074646301</v>
      </c>
      <c r="EP124">
        <v>209.63400915761301</v>
      </c>
      <c r="EQ124">
        <v>208.830516808494</v>
      </c>
      <c r="ER124">
        <v>210.014284649167</v>
      </c>
      <c r="ES124">
        <v>209.330663005394</v>
      </c>
      <c r="ET124">
        <v>209.131992432685</v>
      </c>
      <c r="EU124">
        <v>209.83251205389499</v>
      </c>
      <c r="EV124">
        <v>209.260640279743</v>
      </c>
      <c r="EW124">
        <v>208.79527620137199</v>
      </c>
      <c r="EX124">
        <v>209.33278919501899</v>
      </c>
      <c r="EY124">
        <v>209.611429036803</v>
      </c>
      <c r="EZ124">
        <v>209.337985085426</v>
      </c>
      <c r="FA124">
        <v>209.43779098169199</v>
      </c>
      <c r="FB124">
        <v>209.54957763437201</v>
      </c>
      <c r="FC124">
        <v>210.01511509042999</v>
      </c>
      <c r="FD124">
        <v>209.283778348346</v>
      </c>
      <c r="FE124">
        <v>209.82512922112201</v>
      </c>
      <c r="FF124">
        <v>208.70920691867701</v>
      </c>
      <c r="FG124">
        <v>209.35116484448801</v>
      </c>
      <c r="FH124">
        <v>208.94849045909899</v>
      </c>
      <c r="FI124">
        <v>208.41184217647901</v>
      </c>
      <c r="FJ124">
        <v>208.82844003665099</v>
      </c>
      <c r="FK124">
        <v>207.69925780063301</v>
      </c>
      <c r="FL124">
        <v>208.33308930018899</v>
      </c>
      <c r="FM124">
        <v>209.413023887565</v>
      </c>
      <c r="FN124">
        <v>208.340947285624</v>
      </c>
      <c r="FO124">
        <v>208.98978726747899</v>
      </c>
      <c r="FP124">
        <v>208.46344243107299</v>
      </c>
      <c r="FQ124">
        <v>209.30914193754001</v>
      </c>
      <c r="FR124">
        <v>209.29287689426201</v>
      </c>
      <c r="FS124">
        <v>208.34027413565099</v>
      </c>
      <c r="FT124">
        <v>208.645002177615</v>
      </c>
      <c r="FU124">
        <v>208.39205272689799</v>
      </c>
      <c r="FV124">
        <v>209.152269121019</v>
      </c>
      <c r="FW124">
        <v>208.35129576594699</v>
      </c>
      <c r="FX124">
        <v>208.706336560175</v>
      </c>
      <c r="FY124">
        <v>208.82474445072199</v>
      </c>
      <c r="FZ124">
        <v>207.80312656516799</v>
      </c>
      <c r="GA124">
        <v>208.525877414283</v>
      </c>
      <c r="GB124">
        <v>209.13013551680501</v>
      </c>
      <c r="GC124">
        <v>209.504839504421</v>
      </c>
      <c r="GD124">
        <v>211.22809489962199</v>
      </c>
      <c r="GE124">
        <v>213.94841835962799</v>
      </c>
      <c r="GF124">
        <v>215.64374650855299</v>
      </c>
      <c r="GG124">
        <v>215.2907343199</v>
      </c>
      <c r="GH124">
        <v>215.55875554199801</v>
      </c>
      <c r="GI124">
        <v>215.52018439038301</v>
      </c>
      <c r="GJ124">
        <v>215.590603775359</v>
      </c>
    </row>
    <row r="125" spans="1:192" x14ac:dyDescent="0.25">
      <c r="A125">
        <v>1.33144700432473</v>
      </c>
      <c r="B125">
        <v>213.88988313184299</v>
      </c>
      <c r="C125">
        <v>213.9112630166</v>
      </c>
      <c r="D125">
        <v>213.95567024485999</v>
      </c>
      <c r="E125">
        <v>213.56318540138599</v>
      </c>
      <c r="F125">
        <v>213.91407157043801</v>
      </c>
      <c r="G125">
        <v>213.67670840687001</v>
      </c>
      <c r="H125">
        <v>213.29722339963601</v>
      </c>
      <c r="I125">
        <v>213.41369089536499</v>
      </c>
      <c r="J125">
        <v>213.26985042092099</v>
      </c>
      <c r="K125">
        <v>213.298562753315</v>
      </c>
      <c r="L125">
        <v>213.613173671418</v>
      </c>
      <c r="M125">
        <v>213.71232376285101</v>
      </c>
      <c r="N125">
        <v>212.874522366279</v>
      </c>
      <c r="O125">
        <v>213.07157705380999</v>
      </c>
      <c r="P125">
        <v>213.11825184689599</v>
      </c>
      <c r="Q125">
        <v>213.65021845058601</v>
      </c>
      <c r="R125">
        <v>213.02443437311001</v>
      </c>
      <c r="S125">
        <v>212.53243610374301</v>
      </c>
      <c r="T125">
        <v>213.44267703991801</v>
      </c>
      <c r="U125">
        <v>213.29899436196601</v>
      </c>
      <c r="V125">
        <v>213.54167456117199</v>
      </c>
      <c r="W125">
        <v>213.11633794206401</v>
      </c>
      <c r="X125">
        <v>212.98979311387001</v>
      </c>
      <c r="Y125">
        <v>210.30497174072499</v>
      </c>
      <c r="Z125">
        <v>209.186475152512</v>
      </c>
      <c r="AA125">
        <v>207.473678132266</v>
      </c>
      <c r="AB125">
        <v>208.187059540908</v>
      </c>
      <c r="AC125">
        <v>207.33522464004099</v>
      </c>
      <c r="AD125">
        <v>207.53133396887799</v>
      </c>
      <c r="AE125">
        <v>206.35207661687301</v>
      </c>
      <c r="AF125">
        <v>205.72912678326099</v>
      </c>
      <c r="AG125">
        <v>208.63721893069501</v>
      </c>
      <c r="AH125">
        <v>208.11539387223101</v>
      </c>
      <c r="AI125">
        <v>208.45228468128801</v>
      </c>
      <c r="AJ125">
        <v>208.06966693191299</v>
      </c>
      <c r="AK125">
        <v>207.29097058747001</v>
      </c>
      <c r="AL125">
        <v>207.66048047391601</v>
      </c>
      <c r="AM125">
        <v>207.547251260514</v>
      </c>
      <c r="AN125">
        <v>207.625392640341</v>
      </c>
      <c r="AO125">
        <v>207.555918056287</v>
      </c>
      <c r="AP125">
        <v>206.93164535926701</v>
      </c>
      <c r="AQ125">
        <v>207.87607171229499</v>
      </c>
      <c r="AR125">
        <v>207.29883177688501</v>
      </c>
      <c r="AS125">
        <v>206.19283109301301</v>
      </c>
      <c r="AT125">
        <v>205.41052091031199</v>
      </c>
      <c r="AU125">
        <v>208.261845219197</v>
      </c>
      <c r="AV125">
        <v>207.69990432090901</v>
      </c>
      <c r="AW125">
        <v>207.09793794813001</v>
      </c>
      <c r="AX125">
        <v>207.664755246369</v>
      </c>
      <c r="AY125">
        <v>207.981018966416</v>
      </c>
      <c r="AZ125">
        <v>208.636039612134</v>
      </c>
      <c r="BA125">
        <v>208.60028420998299</v>
      </c>
      <c r="BB125">
        <v>208.817779168149</v>
      </c>
      <c r="BC125">
        <v>208.32839776020501</v>
      </c>
      <c r="BD125">
        <v>208.59712756312501</v>
      </c>
      <c r="BE125">
        <v>209.28556522834199</v>
      </c>
      <c r="BF125">
        <v>208.82918448882899</v>
      </c>
      <c r="BG125">
        <v>208.415185624548</v>
      </c>
      <c r="BH125">
        <v>209.340613949756</v>
      </c>
      <c r="BI125">
        <v>209.108537546002</v>
      </c>
      <c r="BJ125">
        <v>209.56193500423601</v>
      </c>
      <c r="BK125">
        <v>208.89500741852001</v>
      </c>
      <c r="BL125">
        <v>208.867201000975</v>
      </c>
      <c r="BM125">
        <v>209.014268406291</v>
      </c>
      <c r="BN125">
        <v>209.602693208418</v>
      </c>
      <c r="BO125">
        <v>208.81412624796801</v>
      </c>
      <c r="BP125">
        <v>209.093066327375</v>
      </c>
      <c r="BQ125">
        <v>208.75805880999999</v>
      </c>
      <c r="BR125">
        <v>209.16230188963999</v>
      </c>
      <c r="BS125">
        <v>209.01472161468001</v>
      </c>
      <c r="BT125">
        <v>208.71073021129001</v>
      </c>
      <c r="BU125">
        <v>208.79269174754199</v>
      </c>
      <c r="BV125">
        <v>209.06434082890601</v>
      </c>
      <c r="BW125">
        <v>208.62908368446699</v>
      </c>
      <c r="BX125">
        <v>209.02331110668899</v>
      </c>
      <c r="BY125">
        <v>209.05505001753599</v>
      </c>
      <c r="BZ125">
        <v>208.93376817792901</v>
      </c>
      <c r="CA125">
        <v>208.977583845662</v>
      </c>
      <c r="CB125">
        <v>208.66744101377</v>
      </c>
      <c r="CC125">
        <v>209.19657719185</v>
      </c>
      <c r="CD125">
        <v>208.66268107293899</v>
      </c>
      <c r="CE125">
        <v>209.12157189277499</v>
      </c>
      <c r="CF125">
        <v>208.574754616116</v>
      </c>
      <c r="CG125">
        <v>209.065873625639</v>
      </c>
      <c r="CH125">
        <v>209.095480837064</v>
      </c>
      <c r="CI125">
        <v>209.17266623047499</v>
      </c>
      <c r="CJ125">
        <v>208.74033601808199</v>
      </c>
      <c r="CK125">
        <v>208.671519154023</v>
      </c>
      <c r="CL125">
        <v>208.862708235149</v>
      </c>
      <c r="CM125">
        <v>208.62819055897199</v>
      </c>
      <c r="CN125">
        <v>209.38168492207399</v>
      </c>
      <c r="CO125">
        <v>208.83969180691301</v>
      </c>
      <c r="CP125">
        <v>208.788825507984</v>
      </c>
      <c r="CQ125">
        <v>208.89704209103101</v>
      </c>
      <c r="CR125">
        <v>208.32750402597901</v>
      </c>
      <c r="CS125">
        <v>209.04686306044101</v>
      </c>
      <c r="CT125">
        <v>208.45338155222001</v>
      </c>
      <c r="CU125">
        <v>209.73350984656</v>
      </c>
      <c r="CV125">
        <v>208.807266682489</v>
      </c>
      <c r="CW125">
        <v>208.83251403857599</v>
      </c>
      <c r="CX125">
        <v>208.89750906603501</v>
      </c>
      <c r="CY125">
        <v>208.35299881010499</v>
      </c>
      <c r="CZ125">
        <v>208.98397853176999</v>
      </c>
      <c r="DA125">
        <v>208.72667683399399</v>
      </c>
      <c r="DB125">
        <v>208.70627651805</v>
      </c>
      <c r="DC125">
        <v>208.44098760627799</v>
      </c>
      <c r="DD125">
        <v>208.78731877360801</v>
      </c>
      <c r="DE125">
        <v>209.018370304385</v>
      </c>
      <c r="DF125">
        <v>208.774176951143</v>
      </c>
      <c r="DG125">
        <v>208.13468730685599</v>
      </c>
      <c r="DH125">
        <v>208.520847235986</v>
      </c>
      <c r="DI125">
        <v>208.674519779067</v>
      </c>
      <c r="DJ125">
        <v>209.05414346992899</v>
      </c>
      <c r="DK125">
        <v>209.33252808750299</v>
      </c>
      <c r="DL125">
        <v>208.78867545063201</v>
      </c>
      <c r="DM125">
        <v>209.18794137412601</v>
      </c>
      <c r="DN125">
        <v>209.32125038254699</v>
      </c>
      <c r="DO125">
        <v>207.94331400335301</v>
      </c>
      <c r="DP125">
        <v>208.86079564659201</v>
      </c>
      <c r="DQ125">
        <v>209.31354007071701</v>
      </c>
      <c r="DR125">
        <v>207.80387787598499</v>
      </c>
      <c r="DS125">
        <v>208.52728532568401</v>
      </c>
      <c r="DT125">
        <v>208.18615063888399</v>
      </c>
      <c r="DU125">
        <v>208.377175610687</v>
      </c>
      <c r="DV125">
        <v>208.1922087845</v>
      </c>
      <c r="DW125">
        <v>208.98247881453</v>
      </c>
      <c r="DX125">
        <v>208.71596948619299</v>
      </c>
      <c r="DY125">
        <v>209.24402769469501</v>
      </c>
      <c r="DZ125">
        <v>208.187467708269</v>
      </c>
      <c r="EA125">
        <v>208.639742804761</v>
      </c>
      <c r="EB125">
        <v>209.43068149572201</v>
      </c>
      <c r="EC125">
        <v>208.05250217766601</v>
      </c>
      <c r="ED125">
        <v>208.35096783036099</v>
      </c>
      <c r="EE125">
        <v>208.81742998322201</v>
      </c>
      <c r="EF125">
        <v>208.65626301539601</v>
      </c>
      <c r="EG125">
        <v>208.06433403551401</v>
      </c>
      <c r="EH125">
        <v>208.782676619189</v>
      </c>
      <c r="EI125">
        <v>208.53977089993799</v>
      </c>
      <c r="EJ125">
        <v>209.058226537867</v>
      </c>
      <c r="EK125">
        <v>208.54909736844201</v>
      </c>
      <c r="EL125">
        <v>208.27799512650299</v>
      </c>
      <c r="EM125">
        <v>207.73446361358401</v>
      </c>
      <c r="EN125">
        <v>207.25640606071099</v>
      </c>
      <c r="EO125">
        <v>208.82817198107699</v>
      </c>
      <c r="EP125">
        <v>209.28530923548999</v>
      </c>
      <c r="EQ125">
        <v>209.57276550960799</v>
      </c>
      <c r="ER125">
        <v>208.91411177854701</v>
      </c>
      <c r="ES125">
        <v>208.877972624363</v>
      </c>
      <c r="ET125">
        <v>208.74686122276299</v>
      </c>
      <c r="EU125">
        <v>209.30860278022899</v>
      </c>
      <c r="EV125">
        <v>209.06767662218499</v>
      </c>
      <c r="EW125">
        <v>208.70930540930499</v>
      </c>
      <c r="EX125">
        <v>208.82943970676499</v>
      </c>
      <c r="EY125">
        <v>209.30847108658401</v>
      </c>
      <c r="EZ125">
        <v>208.67372477927699</v>
      </c>
      <c r="FA125">
        <v>209.63221065669899</v>
      </c>
      <c r="FB125">
        <v>208.6200789895</v>
      </c>
      <c r="FC125">
        <v>209.37034011414201</v>
      </c>
      <c r="FD125">
        <v>208.45160339081201</v>
      </c>
      <c r="FE125">
        <v>209.35530309623999</v>
      </c>
      <c r="FF125">
        <v>208.96469950611601</v>
      </c>
      <c r="FG125">
        <v>208.73779542729201</v>
      </c>
      <c r="FH125">
        <v>208.612813038133</v>
      </c>
      <c r="FI125">
        <v>207.862328463034</v>
      </c>
      <c r="FJ125">
        <v>208.90577760644001</v>
      </c>
      <c r="FK125">
        <v>207.47080903530599</v>
      </c>
      <c r="FL125">
        <v>208.57425190723899</v>
      </c>
      <c r="FM125">
        <v>207.90252892338299</v>
      </c>
      <c r="FN125">
        <v>207.87729025268899</v>
      </c>
      <c r="FO125">
        <v>208.07064883929201</v>
      </c>
      <c r="FP125">
        <v>207.93029579140401</v>
      </c>
      <c r="FQ125">
        <v>207.87463224089501</v>
      </c>
      <c r="FR125">
        <v>208.92855614304599</v>
      </c>
      <c r="FS125">
        <v>208.11779879489299</v>
      </c>
      <c r="FT125">
        <v>207.986908706115</v>
      </c>
      <c r="FU125">
        <v>208.093894922831</v>
      </c>
      <c r="FV125">
        <v>208.15691836572699</v>
      </c>
      <c r="FW125">
        <v>208.45392313162699</v>
      </c>
      <c r="FX125">
        <v>207.65867472078699</v>
      </c>
      <c r="FY125">
        <v>208.221555546882</v>
      </c>
      <c r="FZ125">
        <v>207.88727794356299</v>
      </c>
      <c r="GA125">
        <v>207.85081252925201</v>
      </c>
      <c r="GB125">
        <v>208.65576778422599</v>
      </c>
      <c r="GC125">
        <v>209.50925361632301</v>
      </c>
      <c r="GD125">
        <v>210.410113362598</v>
      </c>
      <c r="GE125">
        <v>213.38975552032699</v>
      </c>
      <c r="GF125">
        <v>213.88543345616</v>
      </c>
      <c r="GG125">
        <v>214.94068599334901</v>
      </c>
      <c r="GH125">
        <v>214.41796886806</v>
      </c>
      <c r="GI125">
        <v>214.40487102394201</v>
      </c>
      <c r="GJ125">
        <v>214.12072286886701</v>
      </c>
    </row>
    <row r="126" spans="1:192" x14ac:dyDescent="0.25">
      <c r="A126">
        <v>1.3408888661812699</v>
      </c>
      <c r="B126">
        <v>213.78602166024299</v>
      </c>
      <c r="C126">
        <v>213.06466240225501</v>
      </c>
      <c r="D126">
        <v>213.22915643348099</v>
      </c>
      <c r="E126">
        <v>212.75114792641301</v>
      </c>
      <c r="F126">
        <v>213.31217742446</v>
      </c>
      <c r="G126">
        <v>213.413962066827</v>
      </c>
      <c r="H126">
        <v>212.53543086894999</v>
      </c>
      <c r="I126">
        <v>212.406268273812</v>
      </c>
      <c r="J126">
        <v>213.127072164759</v>
      </c>
      <c r="K126">
        <v>212.949398134435</v>
      </c>
      <c r="L126">
        <v>213.04187403461</v>
      </c>
      <c r="M126">
        <v>212.77854342727301</v>
      </c>
      <c r="N126">
        <v>212.55427344425399</v>
      </c>
      <c r="O126">
        <v>212.93303642775101</v>
      </c>
      <c r="P126">
        <v>212.70728442424101</v>
      </c>
      <c r="Q126">
        <v>212.923260857229</v>
      </c>
      <c r="R126">
        <v>212.952161944945</v>
      </c>
      <c r="S126">
        <v>212.597319887281</v>
      </c>
      <c r="T126">
        <v>212.87257241415</v>
      </c>
      <c r="U126">
        <v>212.76441178811899</v>
      </c>
      <c r="V126">
        <v>212.509011624956</v>
      </c>
      <c r="W126">
        <v>212.52465579821001</v>
      </c>
      <c r="X126">
        <v>212.24075718686899</v>
      </c>
      <c r="Y126">
        <v>210.11846200136799</v>
      </c>
      <c r="Z126">
        <v>208.647548443028</v>
      </c>
      <c r="AA126">
        <v>207.40900345128199</v>
      </c>
      <c r="AB126">
        <v>207.948528448058</v>
      </c>
      <c r="AC126">
        <v>206.23897568731601</v>
      </c>
      <c r="AD126">
        <v>206.87600124464001</v>
      </c>
      <c r="AE126">
        <v>206.647429281732</v>
      </c>
      <c r="AF126">
        <v>205.86890997109501</v>
      </c>
      <c r="AG126">
        <v>207.952038133489</v>
      </c>
      <c r="AH126">
        <v>207.453094486965</v>
      </c>
      <c r="AI126">
        <v>207.81727685882501</v>
      </c>
      <c r="AJ126">
        <v>207.41056991863499</v>
      </c>
      <c r="AK126">
        <v>207.18704187950499</v>
      </c>
      <c r="AL126">
        <v>207.15971002900099</v>
      </c>
      <c r="AM126">
        <v>207.230834500556</v>
      </c>
      <c r="AN126">
        <v>207.02235713072801</v>
      </c>
      <c r="AO126">
        <v>206.68295516991699</v>
      </c>
      <c r="AP126">
        <v>207.08153060851001</v>
      </c>
      <c r="AQ126">
        <v>208.29992832959701</v>
      </c>
      <c r="AR126">
        <v>207.03066403740701</v>
      </c>
      <c r="AS126">
        <v>207.10730366505899</v>
      </c>
      <c r="AT126">
        <v>205.23806418148899</v>
      </c>
      <c r="AU126">
        <v>207.25160313793799</v>
      </c>
      <c r="AV126">
        <v>207.509102195015</v>
      </c>
      <c r="AW126">
        <v>207.33666781349001</v>
      </c>
      <c r="AX126">
        <v>207.289013881839</v>
      </c>
      <c r="AY126">
        <v>207.17533345365101</v>
      </c>
      <c r="AZ126">
        <v>208.45239390252999</v>
      </c>
      <c r="BA126">
        <v>207.996095748063</v>
      </c>
      <c r="BB126">
        <v>207.913831949262</v>
      </c>
      <c r="BC126">
        <v>208.00681096209999</v>
      </c>
      <c r="BD126">
        <v>208.006370901352</v>
      </c>
      <c r="BE126">
        <v>208.403987263007</v>
      </c>
      <c r="BF126">
        <v>207.701134575472</v>
      </c>
      <c r="BG126">
        <v>208.11062144352101</v>
      </c>
      <c r="BH126">
        <v>208.76589812775899</v>
      </c>
      <c r="BI126">
        <v>209.37701737993399</v>
      </c>
      <c r="BJ126">
        <v>209.133263664769</v>
      </c>
      <c r="BK126">
        <v>208.75133322726799</v>
      </c>
      <c r="BL126">
        <v>207.83886544123601</v>
      </c>
      <c r="BM126">
        <v>208.44581803486</v>
      </c>
      <c r="BN126">
        <v>208.581258276049</v>
      </c>
      <c r="BO126">
        <v>208.695542073973</v>
      </c>
      <c r="BP126">
        <v>208.983238746777</v>
      </c>
      <c r="BQ126">
        <v>208.61791472971001</v>
      </c>
      <c r="BR126">
        <v>208.70332188818799</v>
      </c>
      <c r="BS126">
        <v>208.371339216542</v>
      </c>
      <c r="BT126">
        <v>208.280681704009</v>
      </c>
      <c r="BU126">
        <v>208.29609944183201</v>
      </c>
      <c r="BV126">
        <v>209.19690392250499</v>
      </c>
      <c r="BW126">
        <v>208.22511560518899</v>
      </c>
      <c r="BX126">
        <v>208.96888679259499</v>
      </c>
      <c r="BY126">
        <v>208.857441794577</v>
      </c>
      <c r="BZ126">
        <v>208.78921937695401</v>
      </c>
      <c r="CA126">
        <v>208.745569122483</v>
      </c>
      <c r="CB126">
        <v>208.79893996452299</v>
      </c>
      <c r="CC126">
        <v>208.581449382594</v>
      </c>
      <c r="CD126">
        <v>208.70556833251399</v>
      </c>
      <c r="CE126">
        <v>208.55584652966701</v>
      </c>
      <c r="CF126">
        <v>208.00121172515301</v>
      </c>
      <c r="CG126">
        <v>208.67177791656599</v>
      </c>
      <c r="CH126">
        <v>208.459030832857</v>
      </c>
      <c r="CI126">
        <v>208.86732729109301</v>
      </c>
      <c r="CJ126">
        <v>207.41473477290501</v>
      </c>
      <c r="CK126">
        <v>208.668060880582</v>
      </c>
      <c r="CL126">
        <v>208.244843449847</v>
      </c>
      <c r="CM126">
        <v>208.593604897727</v>
      </c>
      <c r="CN126">
        <v>208.47627982196201</v>
      </c>
      <c r="CO126">
        <v>208.63091437253601</v>
      </c>
      <c r="CP126">
        <v>207.83007413991501</v>
      </c>
      <c r="CQ126">
        <v>208.264019928691</v>
      </c>
      <c r="CR126">
        <v>208.32436269656401</v>
      </c>
      <c r="CS126">
        <v>208.40793127294799</v>
      </c>
      <c r="CT126">
        <v>208.11805755571001</v>
      </c>
      <c r="CU126">
        <v>208.66404952206</v>
      </c>
      <c r="CV126">
        <v>208.05043426291101</v>
      </c>
      <c r="CW126">
        <v>209.02010619041599</v>
      </c>
      <c r="CX126">
        <v>208.704181539069</v>
      </c>
      <c r="CY126">
        <v>208.043396379228</v>
      </c>
      <c r="CZ126">
        <v>208.78239300994099</v>
      </c>
      <c r="DA126">
        <v>208.53187853831199</v>
      </c>
      <c r="DB126">
        <v>208.346568466837</v>
      </c>
      <c r="DC126">
        <v>207.906127276452</v>
      </c>
      <c r="DD126">
        <v>207.923297360265</v>
      </c>
      <c r="DE126">
        <v>208.21292815915299</v>
      </c>
      <c r="DF126">
        <v>208.893044965483</v>
      </c>
      <c r="DG126">
        <v>207.98953411788401</v>
      </c>
      <c r="DH126">
        <v>207.91835707628499</v>
      </c>
      <c r="DI126">
        <v>209.028504693218</v>
      </c>
      <c r="DJ126">
        <v>209.488520829706</v>
      </c>
      <c r="DK126">
        <v>208.72326718903801</v>
      </c>
      <c r="DL126">
        <v>208.635599407028</v>
      </c>
      <c r="DM126">
        <v>208.33908323172801</v>
      </c>
      <c r="DN126">
        <v>208.618380859486</v>
      </c>
      <c r="DO126">
        <v>207.80033767276799</v>
      </c>
      <c r="DP126">
        <v>208.65492600107299</v>
      </c>
      <c r="DQ126">
        <v>208.53384752385301</v>
      </c>
      <c r="DR126">
        <v>208.278694250695</v>
      </c>
      <c r="DS126">
        <v>208.62226746807801</v>
      </c>
      <c r="DT126">
        <v>208.17679274115901</v>
      </c>
      <c r="DU126">
        <v>208.14105160344499</v>
      </c>
      <c r="DV126">
        <v>208.63716857541601</v>
      </c>
      <c r="DW126">
        <v>208.467767234804</v>
      </c>
      <c r="DX126">
        <v>208.037756223537</v>
      </c>
      <c r="DY126">
        <v>208.590571965853</v>
      </c>
      <c r="DZ126">
        <v>208.445630831209</v>
      </c>
      <c r="EA126">
        <v>208.648040559766</v>
      </c>
      <c r="EB126">
        <v>208.41323571779401</v>
      </c>
      <c r="EC126">
        <v>208.798291428319</v>
      </c>
      <c r="ED126">
        <v>208.4842635505</v>
      </c>
      <c r="EE126">
        <v>208.87895567842</v>
      </c>
      <c r="EF126">
        <v>208.08722387165199</v>
      </c>
      <c r="EG126">
        <v>207.761935621796</v>
      </c>
      <c r="EH126">
        <v>208.14522100117</v>
      </c>
      <c r="EI126">
        <v>208.055342783746</v>
      </c>
      <c r="EJ126">
        <v>208.44994407715001</v>
      </c>
      <c r="EK126">
        <v>208.07846754375899</v>
      </c>
      <c r="EL126">
        <v>208.91676970108099</v>
      </c>
      <c r="EM126">
        <v>207.321455116359</v>
      </c>
      <c r="EN126">
        <v>207.06535500762499</v>
      </c>
      <c r="EO126">
        <v>208.78296167246901</v>
      </c>
      <c r="EP126">
        <v>208.750706953388</v>
      </c>
      <c r="EQ126">
        <v>209.32248422985401</v>
      </c>
      <c r="ER126">
        <v>208.28108604497501</v>
      </c>
      <c r="ES126">
        <v>209.121688611275</v>
      </c>
      <c r="ET126">
        <v>208.75125183461401</v>
      </c>
      <c r="EU126">
        <v>209.128443427332</v>
      </c>
      <c r="EV126">
        <v>209.13483015960199</v>
      </c>
      <c r="EW126">
        <v>208.997483815837</v>
      </c>
      <c r="EX126">
        <v>208.4528029857</v>
      </c>
      <c r="EY126">
        <v>209.16866853946399</v>
      </c>
      <c r="EZ126">
        <v>208.905271716859</v>
      </c>
      <c r="FA126">
        <v>209.019213691033</v>
      </c>
      <c r="FB126">
        <v>208.59962317787401</v>
      </c>
      <c r="FC126">
        <v>208.79412904002999</v>
      </c>
      <c r="FD126">
        <v>208.837090781564</v>
      </c>
      <c r="FE126">
        <v>209.02898180911799</v>
      </c>
      <c r="FF126">
        <v>208.627323025583</v>
      </c>
      <c r="FG126">
        <v>208.522603698338</v>
      </c>
      <c r="FH126">
        <v>208.26059018209901</v>
      </c>
      <c r="FI126">
        <v>208.04432095016199</v>
      </c>
      <c r="FJ126">
        <v>208.023512070625</v>
      </c>
      <c r="FK126">
        <v>207.57290925402</v>
      </c>
      <c r="FL126">
        <v>207.65628164432101</v>
      </c>
      <c r="FM126">
        <v>207.0421390068</v>
      </c>
      <c r="FN126">
        <v>208.07677605488499</v>
      </c>
      <c r="FO126">
        <v>207.865097002938</v>
      </c>
      <c r="FP126">
        <v>207.95278490879701</v>
      </c>
      <c r="FQ126">
        <v>208.77704005709501</v>
      </c>
      <c r="FR126">
        <v>208.38727133528499</v>
      </c>
      <c r="FS126">
        <v>207.52218651785299</v>
      </c>
      <c r="FT126">
        <v>207.71789740371801</v>
      </c>
      <c r="FU126">
        <v>207.773888432391</v>
      </c>
      <c r="FV126">
        <v>207.94724927906199</v>
      </c>
      <c r="FW126">
        <v>208.67040348982201</v>
      </c>
      <c r="FX126">
        <v>206.87777947574901</v>
      </c>
      <c r="FY126">
        <v>207.22169467614199</v>
      </c>
      <c r="FZ126">
        <v>208.44350237309999</v>
      </c>
      <c r="GA126">
        <v>207.81384936143701</v>
      </c>
      <c r="GB126">
        <v>208.45154021716399</v>
      </c>
      <c r="GC126">
        <v>209.40758269751001</v>
      </c>
      <c r="GD126">
        <v>209.76349850390301</v>
      </c>
      <c r="GE126">
        <v>212.46968539401001</v>
      </c>
      <c r="GF126">
        <v>213.30125685009801</v>
      </c>
      <c r="GG126">
        <v>214.14285045455</v>
      </c>
      <c r="GH126">
        <v>213.584665954049</v>
      </c>
      <c r="GI126">
        <v>214.19895832057301</v>
      </c>
      <c r="GJ126">
        <v>213.78387181169199</v>
      </c>
    </row>
    <row r="127" spans="1:192" x14ac:dyDescent="0.25">
      <c r="A127">
        <v>1.3503307280378101</v>
      </c>
      <c r="B127">
        <v>212.36965818279799</v>
      </c>
      <c r="C127">
        <v>213.22694730835099</v>
      </c>
      <c r="D127">
        <v>212.57751824801599</v>
      </c>
      <c r="E127">
        <v>212.197550490049</v>
      </c>
      <c r="F127">
        <v>212.12589166977401</v>
      </c>
      <c r="G127">
        <v>212.642489658465</v>
      </c>
      <c r="H127">
        <v>212.10763879054301</v>
      </c>
      <c r="I127">
        <v>211.410884297585</v>
      </c>
      <c r="J127">
        <v>212.223031572395</v>
      </c>
      <c r="K127">
        <v>212.036070515582</v>
      </c>
      <c r="L127">
        <v>212.14025531131901</v>
      </c>
      <c r="M127">
        <v>211.927651201814</v>
      </c>
      <c r="N127">
        <v>212.30450139981099</v>
      </c>
      <c r="O127">
        <v>212.705929836108</v>
      </c>
      <c r="P127">
        <v>212.01931516596599</v>
      </c>
      <c r="Q127">
        <v>212.021755762254</v>
      </c>
      <c r="R127">
        <v>212.48238415428099</v>
      </c>
      <c r="S127">
        <v>212.13592677362701</v>
      </c>
      <c r="T127">
        <v>212.190990921858</v>
      </c>
      <c r="U127">
        <v>211.749422348558</v>
      </c>
      <c r="V127">
        <v>212.56625776214401</v>
      </c>
      <c r="W127">
        <v>211.870362391019</v>
      </c>
      <c r="X127">
        <v>212.28460810024299</v>
      </c>
      <c r="Y127">
        <v>210.299935739776</v>
      </c>
      <c r="Z127">
        <v>207.90777898112299</v>
      </c>
      <c r="AA127">
        <v>206.99345764767801</v>
      </c>
      <c r="AB127">
        <v>206.99091178057299</v>
      </c>
      <c r="AC127">
        <v>206.15863873302899</v>
      </c>
      <c r="AD127">
        <v>206.237519105008</v>
      </c>
      <c r="AE127">
        <v>205.860489381745</v>
      </c>
      <c r="AF127">
        <v>206.638091414288</v>
      </c>
      <c r="AG127">
        <v>207.812500613168</v>
      </c>
      <c r="AH127">
        <v>207.13004381447701</v>
      </c>
      <c r="AI127">
        <v>206.97353021063299</v>
      </c>
      <c r="AJ127">
        <v>208.29027741087799</v>
      </c>
      <c r="AK127">
        <v>206.801252866119</v>
      </c>
      <c r="AL127">
        <v>207.53837862342601</v>
      </c>
      <c r="AM127">
        <v>207.051947805655</v>
      </c>
      <c r="AN127">
        <v>207.037235464281</v>
      </c>
      <c r="AO127">
        <v>206.25122147903701</v>
      </c>
      <c r="AP127">
        <v>206.84519153279399</v>
      </c>
      <c r="AQ127">
        <v>207.36625331702399</v>
      </c>
      <c r="AR127">
        <v>206.502212192526</v>
      </c>
      <c r="AS127">
        <v>206.72596895786799</v>
      </c>
      <c r="AT127">
        <v>206.30047291195899</v>
      </c>
      <c r="AU127">
        <v>206.83475843020699</v>
      </c>
      <c r="AV127">
        <v>207.72854028117601</v>
      </c>
      <c r="AW127">
        <v>207.43064840787699</v>
      </c>
      <c r="AX127">
        <v>207.46227125010199</v>
      </c>
      <c r="AY127">
        <v>206.91590847773199</v>
      </c>
      <c r="AZ127">
        <v>207.28394472059901</v>
      </c>
      <c r="BA127">
        <v>208.14251391687699</v>
      </c>
      <c r="BB127">
        <v>207.45171660448401</v>
      </c>
      <c r="BC127">
        <v>207.57984781450401</v>
      </c>
      <c r="BD127">
        <v>207.75191878458199</v>
      </c>
      <c r="BE127">
        <v>208.01873731079999</v>
      </c>
      <c r="BF127">
        <v>207.894721243943</v>
      </c>
      <c r="BG127">
        <v>207.648865405474</v>
      </c>
      <c r="BH127">
        <v>208.52829043122199</v>
      </c>
      <c r="BI127">
        <v>208.487151546853</v>
      </c>
      <c r="BJ127">
        <v>208.66426201304799</v>
      </c>
      <c r="BK127">
        <v>208.86202237537901</v>
      </c>
      <c r="BL127">
        <v>208.490575099963</v>
      </c>
      <c r="BM127">
        <v>207.74576734966001</v>
      </c>
      <c r="BN127">
        <v>208.177218811881</v>
      </c>
      <c r="BO127">
        <v>208.55184722492399</v>
      </c>
      <c r="BP127">
        <v>208.83942913170401</v>
      </c>
      <c r="BQ127">
        <v>207.9297669693</v>
      </c>
      <c r="BR127">
        <v>208.43078308458999</v>
      </c>
      <c r="BS127">
        <v>207.876520182728</v>
      </c>
      <c r="BT127">
        <v>208.84463313706999</v>
      </c>
      <c r="BU127">
        <v>207.95539351419899</v>
      </c>
      <c r="BV127">
        <v>207.89579584500601</v>
      </c>
      <c r="BW127">
        <v>208.921004247952</v>
      </c>
      <c r="BX127">
        <v>208.49475101473601</v>
      </c>
      <c r="BY127">
        <v>207.93757811290499</v>
      </c>
      <c r="BZ127">
        <v>208.39271311991899</v>
      </c>
      <c r="CA127">
        <v>208.14502391742201</v>
      </c>
      <c r="CB127">
        <v>207.47355773194101</v>
      </c>
      <c r="CC127">
        <v>208.34620082983</v>
      </c>
      <c r="CD127">
        <v>207.660703201514</v>
      </c>
      <c r="CE127">
        <v>208.52833130832499</v>
      </c>
      <c r="CF127">
        <v>208.008602454677</v>
      </c>
      <c r="CG127">
        <v>207.71233696250599</v>
      </c>
      <c r="CH127">
        <v>208.14455306571901</v>
      </c>
      <c r="CI127">
        <v>207.458888777879</v>
      </c>
      <c r="CJ127">
        <v>207.97594854792001</v>
      </c>
      <c r="CK127">
        <v>208.54159014508099</v>
      </c>
      <c r="CL127">
        <v>207.549102893818</v>
      </c>
      <c r="CM127">
        <v>208.18277580232899</v>
      </c>
      <c r="CN127">
        <v>208.89772940063699</v>
      </c>
      <c r="CO127">
        <v>207.996255551237</v>
      </c>
      <c r="CP127">
        <v>208.178839915574</v>
      </c>
      <c r="CQ127">
        <v>208.51488362001999</v>
      </c>
      <c r="CR127">
        <v>207.992699088276</v>
      </c>
      <c r="CS127">
        <v>208.05036861493801</v>
      </c>
      <c r="CT127">
        <v>207.29248039722799</v>
      </c>
      <c r="CU127">
        <v>208.047895841826</v>
      </c>
      <c r="CV127">
        <v>207.600835037976</v>
      </c>
      <c r="CW127">
        <v>207.89170496459499</v>
      </c>
      <c r="CX127">
        <v>208.345725074538</v>
      </c>
      <c r="CY127">
        <v>207.66049817100901</v>
      </c>
      <c r="CZ127">
        <v>208.066395836444</v>
      </c>
      <c r="DA127">
        <v>208.026065528738</v>
      </c>
      <c r="DB127">
        <v>208.49177243145499</v>
      </c>
      <c r="DC127">
        <v>207.988894139498</v>
      </c>
      <c r="DD127">
        <v>207.41658308889001</v>
      </c>
      <c r="DE127">
        <v>207.60573962343</v>
      </c>
      <c r="DF127">
        <v>208.08097947177399</v>
      </c>
      <c r="DG127">
        <v>207.985223031646</v>
      </c>
      <c r="DH127">
        <v>208.23647938121201</v>
      </c>
      <c r="DI127">
        <v>208.14549780631199</v>
      </c>
      <c r="DJ127">
        <v>208.606847291218</v>
      </c>
      <c r="DK127">
        <v>207.499654511373</v>
      </c>
      <c r="DL127">
        <v>207.75784214000299</v>
      </c>
      <c r="DM127">
        <v>208.391141504769</v>
      </c>
      <c r="DN127">
        <v>208.334614814373</v>
      </c>
      <c r="DO127">
        <v>207.49954250433601</v>
      </c>
      <c r="DP127">
        <v>208.55639487308699</v>
      </c>
      <c r="DQ127">
        <v>208.37324235141301</v>
      </c>
      <c r="DR127">
        <v>208.901596020829</v>
      </c>
      <c r="DS127">
        <v>208.05703984394199</v>
      </c>
      <c r="DT127">
        <v>207.918031243667</v>
      </c>
      <c r="DU127">
        <v>208.41820761314</v>
      </c>
      <c r="DV127">
        <v>207.99922047051001</v>
      </c>
      <c r="DW127">
        <v>207.79572671031201</v>
      </c>
      <c r="DX127">
        <v>207.83550434261099</v>
      </c>
      <c r="DY127">
        <v>208.53462587302599</v>
      </c>
      <c r="DZ127">
        <v>208.02918412270901</v>
      </c>
      <c r="EA127">
        <v>208.35801333777101</v>
      </c>
      <c r="EB127">
        <v>207.920033823491</v>
      </c>
      <c r="EC127">
        <v>208.64515751135701</v>
      </c>
      <c r="ED127">
        <v>208.623318354726</v>
      </c>
      <c r="EE127">
        <v>208.78769331115001</v>
      </c>
      <c r="EF127">
        <v>207.61375550611601</v>
      </c>
      <c r="EG127">
        <v>208.397138222536</v>
      </c>
      <c r="EH127">
        <v>207.93637293963499</v>
      </c>
      <c r="EI127">
        <v>208.05241908333301</v>
      </c>
      <c r="EJ127">
        <v>208.23794691077401</v>
      </c>
      <c r="EK127">
        <v>208.13682175084301</v>
      </c>
      <c r="EL127">
        <v>208.81489632563199</v>
      </c>
      <c r="EM127">
        <v>206.82128863440099</v>
      </c>
      <c r="EN127">
        <v>207.18824514673599</v>
      </c>
      <c r="EO127">
        <v>208.82471346903699</v>
      </c>
      <c r="EP127">
        <v>208.58334330222101</v>
      </c>
      <c r="EQ127">
        <v>208.215510945918</v>
      </c>
      <c r="ER127">
        <v>207.81739273159701</v>
      </c>
      <c r="ES127">
        <v>207.879082956226</v>
      </c>
      <c r="ET127">
        <v>208.55030346964301</v>
      </c>
      <c r="EU127">
        <v>208.39471159347099</v>
      </c>
      <c r="EV127">
        <v>208.73845695838199</v>
      </c>
      <c r="EW127">
        <v>208.633091960299</v>
      </c>
      <c r="EX127">
        <v>207.88392311407199</v>
      </c>
      <c r="EY127">
        <v>208.81593132249901</v>
      </c>
      <c r="EZ127">
        <v>208.464931404943</v>
      </c>
      <c r="FA127">
        <v>207.194819252412</v>
      </c>
      <c r="FB127">
        <v>207.89521247760601</v>
      </c>
      <c r="FC127">
        <v>208.69771960806099</v>
      </c>
      <c r="FD127">
        <v>207.862258417947</v>
      </c>
      <c r="FE127">
        <v>208.57440780743201</v>
      </c>
      <c r="FF127">
        <v>208.32677053084299</v>
      </c>
      <c r="FG127">
        <v>207.596942226132</v>
      </c>
      <c r="FH127">
        <v>207.146553052477</v>
      </c>
      <c r="FI127">
        <v>207.93220751676299</v>
      </c>
      <c r="FJ127">
        <v>208.29879943643201</v>
      </c>
      <c r="FK127">
        <v>207.12288704819699</v>
      </c>
      <c r="FL127">
        <v>207.37936330444799</v>
      </c>
      <c r="FM127">
        <v>207.447874863533</v>
      </c>
      <c r="FN127">
        <v>207.62103183848001</v>
      </c>
      <c r="FO127">
        <v>207.44054936894801</v>
      </c>
      <c r="FP127">
        <v>207.225939391678</v>
      </c>
      <c r="FQ127">
        <v>207.993221068981</v>
      </c>
      <c r="FR127">
        <v>208.22163288283201</v>
      </c>
      <c r="FS127">
        <v>206.56991843539799</v>
      </c>
      <c r="FT127">
        <v>207.80933373951001</v>
      </c>
      <c r="FU127">
        <v>207.777086808441</v>
      </c>
      <c r="FV127">
        <v>207.43422392939601</v>
      </c>
      <c r="FW127">
        <v>207.90318652128201</v>
      </c>
      <c r="FX127">
        <v>206.81239909669901</v>
      </c>
      <c r="FY127">
        <v>206.81938858197</v>
      </c>
      <c r="FZ127">
        <v>207.67334303238599</v>
      </c>
      <c r="GA127">
        <v>208.11305753467201</v>
      </c>
      <c r="GB127">
        <v>207.72628049236999</v>
      </c>
      <c r="GC127">
        <v>208.88343715459001</v>
      </c>
      <c r="GD127">
        <v>208.719689786396</v>
      </c>
      <c r="GE127">
        <v>211.880855556184</v>
      </c>
      <c r="GF127">
        <v>212.61587005693099</v>
      </c>
      <c r="GG127">
        <v>213.074231388345</v>
      </c>
      <c r="GH127">
        <v>212.63429450874901</v>
      </c>
      <c r="GI127">
        <v>213.60010463977201</v>
      </c>
      <c r="GJ127">
        <v>213.212126759873</v>
      </c>
    </row>
    <row r="128" spans="1:192" x14ac:dyDescent="0.25">
      <c r="A128">
        <v>1.35977258989435</v>
      </c>
      <c r="B128">
        <v>211.508927887841</v>
      </c>
      <c r="C128">
        <v>212.217509978202</v>
      </c>
      <c r="D128">
        <v>212.37138415682901</v>
      </c>
      <c r="E128">
        <v>211.78058365016801</v>
      </c>
      <c r="F128">
        <v>211.47606809185899</v>
      </c>
      <c r="G128">
        <v>211.85074710030901</v>
      </c>
      <c r="H128">
        <v>211.69418848659299</v>
      </c>
      <c r="I128">
        <v>212.23725561354701</v>
      </c>
      <c r="J128">
        <v>212.00026334925499</v>
      </c>
      <c r="K128">
        <v>212.37333572008299</v>
      </c>
      <c r="L128">
        <v>211.46323218858799</v>
      </c>
      <c r="M128">
        <v>211.507389147753</v>
      </c>
      <c r="N128">
        <v>212.020614245312</v>
      </c>
      <c r="O128">
        <v>212.699093353926</v>
      </c>
      <c r="P128">
        <v>211.325827661852</v>
      </c>
      <c r="Q128">
        <v>211.379905728887</v>
      </c>
      <c r="R128">
        <v>211.51613044842099</v>
      </c>
      <c r="S128">
        <v>211.66056981023701</v>
      </c>
      <c r="T128">
        <v>211.929152989183</v>
      </c>
      <c r="U128">
        <v>211.293343958907</v>
      </c>
      <c r="V128">
        <v>211.32840454158301</v>
      </c>
      <c r="W128">
        <v>211.39243958115699</v>
      </c>
      <c r="X128">
        <v>211.514055662342</v>
      </c>
      <c r="Y128">
        <v>210.09703867079401</v>
      </c>
      <c r="Z128">
        <v>207.771610655492</v>
      </c>
      <c r="AA128">
        <v>207.68819204903301</v>
      </c>
      <c r="AB128">
        <v>206.899209802912</v>
      </c>
      <c r="AC128">
        <v>206.157045194056</v>
      </c>
      <c r="AD128">
        <v>205.320543584343</v>
      </c>
      <c r="AE128">
        <v>205.164976089101</v>
      </c>
      <c r="AF128">
        <v>206.45475476705801</v>
      </c>
      <c r="AG128">
        <v>207.23755034270701</v>
      </c>
      <c r="AH128">
        <v>207.34465308471201</v>
      </c>
      <c r="AI128">
        <v>206.91187713749699</v>
      </c>
      <c r="AJ128">
        <v>207.68311992507299</v>
      </c>
      <c r="AK128">
        <v>207.15807889097499</v>
      </c>
      <c r="AL128">
        <v>206.97663716798499</v>
      </c>
      <c r="AM128">
        <v>207.365858466411</v>
      </c>
      <c r="AN128">
        <v>206.21689170100001</v>
      </c>
      <c r="AO128">
        <v>206.14670903741299</v>
      </c>
      <c r="AP128">
        <v>206.553977361823</v>
      </c>
      <c r="AQ128">
        <v>206.69247275482499</v>
      </c>
      <c r="AR128">
        <v>206.73877169403499</v>
      </c>
      <c r="AS128">
        <v>206.027604788156</v>
      </c>
      <c r="AT128">
        <v>204.97873580559499</v>
      </c>
      <c r="AU128">
        <v>206.83446818867401</v>
      </c>
      <c r="AV128">
        <v>207.56475270468701</v>
      </c>
      <c r="AW128">
        <v>207.222944665055</v>
      </c>
      <c r="AX128">
        <v>207.39313122449599</v>
      </c>
      <c r="AY128">
        <v>206.844494074468</v>
      </c>
      <c r="AZ128">
        <v>207.76666537170701</v>
      </c>
      <c r="BA128">
        <v>207.47443870015499</v>
      </c>
      <c r="BB128">
        <v>207.87653748260999</v>
      </c>
      <c r="BC128">
        <v>207.202772452456</v>
      </c>
      <c r="BD128">
        <v>207.84083964425</v>
      </c>
      <c r="BE128">
        <v>208.13435221497801</v>
      </c>
      <c r="BF128">
        <v>207.990550674601</v>
      </c>
      <c r="BG128">
        <v>206.865253853301</v>
      </c>
      <c r="BH128">
        <v>207.79348083516101</v>
      </c>
      <c r="BI128">
        <v>207.456136662049</v>
      </c>
      <c r="BJ128">
        <v>208.352445801671</v>
      </c>
      <c r="BK128">
        <v>208.38249480673201</v>
      </c>
      <c r="BL128">
        <v>208.54389041789</v>
      </c>
      <c r="BM128">
        <v>208.432738389099</v>
      </c>
      <c r="BN128">
        <v>208.032365057742</v>
      </c>
      <c r="BO128">
        <v>208.128783375219</v>
      </c>
      <c r="BP128">
        <v>207.63441920721101</v>
      </c>
      <c r="BQ128">
        <v>208.10424999113599</v>
      </c>
      <c r="BR128">
        <v>208.05503590961499</v>
      </c>
      <c r="BS128">
        <v>208.01555667755201</v>
      </c>
      <c r="BT128">
        <v>207.744339759767</v>
      </c>
      <c r="BU128">
        <v>208.31095342291499</v>
      </c>
      <c r="BV128">
        <v>208.56512337668201</v>
      </c>
      <c r="BW128">
        <v>208.33719258460999</v>
      </c>
      <c r="BX128">
        <v>207.679617169804</v>
      </c>
      <c r="BY128">
        <v>208.418061625777</v>
      </c>
      <c r="BZ128">
        <v>208.10403785322799</v>
      </c>
      <c r="CA128">
        <v>208.231469920629</v>
      </c>
      <c r="CB128">
        <v>207.71892074238599</v>
      </c>
      <c r="CC128">
        <v>207.31579180576</v>
      </c>
      <c r="CD128">
        <v>207.366624806457</v>
      </c>
      <c r="CE128">
        <v>208.16625916962099</v>
      </c>
      <c r="CF128">
        <v>208.524044030109</v>
      </c>
      <c r="CG128">
        <v>207.27803455432999</v>
      </c>
      <c r="CH128">
        <v>208.48829513882001</v>
      </c>
      <c r="CI128">
        <v>207.462492800929</v>
      </c>
      <c r="CJ128">
        <v>208.177366685219</v>
      </c>
      <c r="CK128">
        <v>207.977547842148</v>
      </c>
      <c r="CL128">
        <v>206.99020707736699</v>
      </c>
      <c r="CM128">
        <v>208.519835868505</v>
      </c>
      <c r="CN128">
        <v>208.109513289576</v>
      </c>
      <c r="CO128">
        <v>207.87247357660701</v>
      </c>
      <c r="CP128">
        <v>207.79753832353501</v>
      </c>
      <c r="CQ128">
        <v>207.903436006362</v>
      </c>
      <c r="CR128">
        <v>207.922579809963</v>
      </c>
      <c r="CS128">
        <v>207.971424570788</v>
      </c>
      <c r="CT128">
        <v>207.57226206807499</v>
      </c>
      <c r="CU128">
        <v>207.31521020416901</v>
      </c>
      <c r="CV128">
        <v>208.03311549013199</v>
      </c>
      <c r="CW128">
        <v>207.569548418951</v>
      </c>
      <c r="CX128">
        <v>207.981493395841</v>
      </c>
      <c r="CY128">
        <v>207.70791456953401</v>
      </c>
      <c r="CZ128">
        <v>208.10868982992699</v>
      </c>
      <c r="DA128">
        <v>207.969357310975</v>
      </c>
      <c r="DB128">
        <v>208.421766008426</v>
      </c>
      <c r="DC128">
        <v>208.09026716704301</v>
      </c>
      <c r="DD128">
        <v>207.867238035274</v>
      </c>
      <c r="DE128">
        <v>207.75403138561899</v>
      </c>
      <c r="DF128">
        <v>207.852937650641</v>
      </c>
      <c r="DG128">
        <v>207.821871978686</v>
      </c>
      <c r="DH128">
        <v>207.74859332269099</v>
      </c>
      <c r="DI128">
        <v>206.649009253787</v>
      </c>
      <c r="DJ128">
        <v>207.72580017213201</v>
      </c>
      <c r="DK128">
        <v>208.26536644359999</v>
      </c>
      <c r="DL128">
        <v>207.46656966471099</v>
      </c>
      <c r="DM128">
        <v>207.257125157888</v>
      </c>
      <c r="DN128">
        <v>207.84970116525901</v>
      </c>
      <c r="DO128">
        <v>206.94672873053901</v>
      </c>
      <c r="DP128">
        <v>207.70938124682399</v>
      </c>
      <c r="DQ128">
        <v>207.657555512503</v>
      </c>
      <c r="DR128">
        <v>207.540033468117</v>
      </c>
      <c r="DS128">
        <v>207.43235841397399</v>
      </c>
      <c r="DT128">
        <v>207.039038203172</v>
      </c>
      <c r="DU128">
        <v>208.09395605025699</v>
      </c>
      <c r="DV128">
        <v>207.59765146702301</v>
      </c>
      <c r="DW128">
        <v>207.8307472253</v>
      </c>
      <c r="DX128">
        <v>207.76286617981299</v>
      </c>
      <c r="DY128">
        <v>207.47401655660499</v>
      </c>
      <c r="DZ128">
        <v>207.10360417370001</v>
      </c>
      <c r="EA128">
        <v>208.08127677824899</v>
      </c>
      <c r="EB128">
        <v>207.83811214016799</v>
      </c>
      <c r="EC128">
        <v>207.62998125812999</v>
      </c>
      <c r="ED128">
        <v>208.25340741126701</v>
      </c>
      <c r="EE128">
        <v>208.11647779394099</v>
      </c>
      <c r="EF128">
        <v>207.87264592190201</v>
      </c>
      <c r="EG128">
        <v>207.28981376138401</v>
      </c>
      <c r="EH128">
        <v>207.730828831606</v>
      </c>
      <c r="EI128">
        <v>206.90918355807599</v>
      </c>
      <c r="EJ128">
        <v>208.408195598417</v>
      </c>
      <c r="EK128">
        <v>207.90471681349101</v>
      </c>
      <c r="EL128">
        <v>208.284881754482</v>
      </c>
      <c r="EM128">
        <v>206.600750309272</v>
      </c>
      <c r="EN128">
        <v>207.30533572782599</v>
      </c>
      <c r="EO128">
        <v>208.50114562950799</v>
      </c>
      <c r="EP128">
        <v>207.95582864917</v>
      </c>
      <c r="EQ128">
        <v>207.798087488888</v>
      </c>
      <c r="ER128">
        <v>208.011342987875</v>
      </c>
      <c r="ES128">
        <v>207.984086909496</v>
      </c>
      <c r="ET128">
        <v>208.15721187994899</v>
      </c>
      <c r="EU128">
        <v>207.95973878421199</v>
      </c>
      <c r="EV128">
        <v>207.98375891992401</v>
      </c>
      <c r="EW128">
        <v>208.374226877989</v>
      </c>
      <c r="EX128">
        <v>207.613920575234</v>
      </c>
      <c r="EY128">
        <v>207.97841341800401</v>
      </c>
      <c r="EZ128">
        <v>208.24736775840901</v>
      </c>
      <c r="FA128">
        <v>207.935373581872</v>
      </c>
      <c r="FB128">
        <v>207.98284379425499</v>
      </c>
      <c r="FC128">
        <v>208.60335292908701</v>
      </c>
      <c r="FD128">
        <v>207.72836543760701</v>
      </c>
      <c r="FE128">
        <v>208.175821587238</v>
      </c>
      <c r="FF128">
        <v>207.61101644453899</v>
      </c>
      <c r="FG128">
        <v>206.92631391118499</v>
      </c>
      <c r="FH128">
        <v>207.09984831376599</v>
      </c>
      <c r="FI128">
        <v>206.84183713984299</v>
      </c>
      <c r="FJ128">
        <v>207.671312389744</v>
      </c>
      <c r="FK128">
        <v>207.40168052687699</v>
      </c>
      <c r="FL128">
        <v>207.641853468737</v>
      </c>
      <c r="FM128">
        <v>208.553118262959</v>
      </c>
      <c r="FN128">
        <v>206.934078615103</v>
      </c>
      <c r="FO128">
        <v>207.16712533274699</v>
      </c>
      <c r="FP128">
        <v>207.748475621415</v>
      </c>
      <c r="FQ128">
        <v>207.37985104127401</v>
      </c>
      <c r="FR128">
        <v>206.86098074569099</v>
      </c>
      <c r="FS128">
        <v>207.37578381859799</v>
      </c>
      <c r="FT128">
        <v>207.44913628368701</v>
      </c>
      <c r="FU128">
        <v>207.35181107322799</v>
      </c>
      <c r="FV128">
        <v>207.370997164371</v>
      </c>
      <c r="FW128">
        <v>207.81233025691799</v>
      </c>
      <c r="FX128">
        <v>207.099004257047</v>
      </c>
      <c r="FY128">
        <v>207.29479512490701</v>
      </c>
      <c r="FZ128">
        <v>207.89269451614999</v>
      </c>
      <c r="GA128">
        <v>208.071629826606</v>
      </c>
      <c r="GB128">
        <v>207.26234071800499</v>
      </c>
      <c r="GC128">
        <v>207.88301721407899</v>
      </c>
      <c r="GD128">
        <v>208.26312715255099</v>
      </c>
      <c r="GE128">
        <v>211.16228431167499</v>
      </c>
      <c r="GF128">
        <v>212.55846367323699</v>
      </c>
      <c r="GG128">
        <v>212.529905687498</v>
      </c>
      <c r="GH128">
        <v>212.54530543425599</v>
      </c>
      <c r="GI128">
        <v>212.56548638747401</v>
      </c>
      <c r="GJ128">
        <v>212.653327934993</v>
      </c>
    </row>
    <row r="129" spans="1:192" x14ac:dyDescent="0.25">
      <c r="A129">
        <v>1.36921445175089</v>
      </c>
      <c r="B129">
        <v>211.33376980762199</v>
      </c>
      <c r="C129">
        <v>211.72042328945699</v>
      </c>
      <c r="D129">
        <v>211.988307309194</v>
      </c>
      <c r="E129">
        <v>211.405020721716</v>
      </c>
      <c r="F129">
        <v>211.13083364240799</v>
      </c>
      <c r="G129">
        <v>211.56599136740999</v>
      </c>
      <c r="H129">
        <v>210.942486112056</v>
      </c>
      <c r="I129">
        <v>211.40198063806699</v>
      </c>
      <c r="J129">
        <v>211.199714026339</v>
      </c>
      <c r="K129">
        <v>211.49376718108499</v>
      </c>
      <c r="L129">
        <v>211.07124814677101</v>
      </c>
      <c r="M129">
        <v>210.655825210703</v>
      </c>
      <c r="N129">
        <v>211.48920412407799</v>
      </c>
      <c r="O129">
        <v>211.19475339613999</v>
      </c>
      <c r="P129">
        <v>210.79042669511799</v>
      </c>
      <c r="Q129">
        <v>211.253466453871</v>
      </c>
      <c r="R129">
        <v>211.29910744351801</v>
      </c>
      <c r="S129">
        <v>211.45385063800299</v>
      </c>
      <c r="T129">
        <v>210.718305116284</v>
      </c>
      <c r="U129">
        <v>211.350360009441</v>
      </c>
      <c r="V129">
        <v>210.97514015096101</v>
      </c>
      <c r="W129">
        <v>210.68587693030099</v>
      </c>
      <c r="X129">
        <v>211.02873332290699</v>
      </c>
      <c r="Y129">
        <v>208.741999008091</v>
      </c>
      <c r="Z129">
        <v>208.224564462535</v>
      </c>
      <c r="AA129">
        <v>207.05755373718901</v>
      </c>
      <c r="AB129">
        <v>206.88405999113601</v>
      </c>
      <c r="AC129">
        <v>205.53398859187001</v>
      </c>
      <c r="AD129">
        <v>204.89537701091501</v>
      </c>
      <c r="AE129">
        <v>205.68857531716199</v>
      </c>
      <c r="AF129">
        <v>205.23986356623499</v>
      </c>
      <c r="AG129">
        <v>206.861967288568</v>
      </c>
      <c r="AH129">
        <v>206.906860873639</v>
      </c>
      <c r="AI129">
        <v>207.251411725222</v>
      </c>
      <c r="AJ129">
        <v>207.05709625695701</v>
      </c>
      <c r="AK129">
        <v>206.225357385671</v>
      </c>
      <c r="AL129">
        <v>206.97036371843399</v>
      </c>
      <c r="AM129">
        <v>206.347193083234</v>
      </c>
      <c r="AN129">
        <v>205.998987433167</v>
      </c>
      <c r="AO129">
        <v>205.578199368003</v>
      </c>
      <c r="AP129">
        <v>206.25782581240901</v>
      </c>
      <c r="AQ129">
        <v>206.48420748724701</v>
      </c>
      <c r="AR129">
        <v>206.823950807752</v>
      </c>
      <c r="AS129">
        <v>206.27284766265001</v>
      </c>
      <c r="AT129">
        <v>202.61206182424201</v>
      </c>
      <c r="AU129">
        <v>207.37855326942901</v>
      </c>
      <c r="AV129">
        <v>207.006881063842</v>
      </c>
      <c r="AW129">
        <v>206.057802849132</v>
      </c>
      <c r="AX129">
        <v>207.30813901006499</v>
      </c>
      <c r="AY129">
        <v>206.46026844911199</v>
      </c>
      <c r="AZ129">
        <v>207.53785968479099</v>
      </c>
      <c r="BA129">
        <v>207.10241526633101</v>
      </c>
      <c r="BB129">
        <v>207.09261090429001</v>
      </c>
      <c r="BC129">
        <v>207.47827850059201</v>
      </c>
      <c r="BD129">
        <v>207.095442813576</v>
      </c>
      <c r="BE129">
        <v>207.39081867645399</v>
      </c>
      <c r="BF129">
        <v>207.73034817776599</v>
      </c>
      <c r="BG129">
        <v>207.19691964978099</v>
      </c>
      <c r="BH129">
        <v>207.27433129675299</v>
      </c>
      <c r="BI129">
        <v>206.79557647705801</v>
      </c>
      <c r="BJ129">
        <v>207.54910956184801</v>
      </c>
      <c r="BK129">
        <v>207.64873685955399</v>
      </c>
      <c r="BL129">
        <v>206.850370255076</v>
      </c>
      <c r="BM129">
        <v>207.370945213845</v>
      </c>
      <c r="BN129">
        <v>208.14358895353499</v>
      </c>
      <c r="BO129">
        <v>208.698862560919</v>
      </c>
      <c r="BP129">
        <v>207.78513215282899</v>
      </c>
      <c r="BQ129">
        <v>207.468466462295</v>
      </c>
      <c r="BR129">
        <v>207.34041420710199</v>
      </c>
      <c r="BS129">
        <v>207.45865623383699</v>
      </c>
      <c r="BT129">
        <v>206.806205176454</v>
      </c>
      <c r="BU129">
        <v>207.19955408128601</v>
      </c>
      <c r="BV129">
        <v>208.52301562205099</v>
      </c>
      <c r="BW129">
        <v>207.52572818591401</v>
      </c>
      <c r="BX129">
        <v>206.98139284767799</v>
      </c>
      <c r="BY129">
        <v>208.21683597865001</v>
      </c>
      <c r="BZ129">
        <v>207.20212414701101</v>
      </c>
      <c r="CA129">
        <v>207.45465693460099</v>
      </c>
      <c r="CB129">
        <v>207.38398878269101</v>
      </c>
      <c r="CC129">
        <v>207.43150891378301</v>
      </c>
      <c r="CD129">
        <v>207.24989823278099</v>
      </c>
      <c r="CE129">
        <v>207.61174008829499</v>
      </c>
      <c r="CF129">
        <v>207.810165301079</v>
      </c>
      <c r="CG129">
        <v>207.062602153429</v>
      </c>
      <c r="CH129">
        <v>207.57877764356701</v>
      </c>
      <c r="CI129">
        <v>207.22649095115599</v>
      </c>
      <c r="CJ129">
        <v>207.02231112113401</v>
      </c>
      <c r="CK129">
        <v>207.62326047949199</v>
      </c>
      <c r="CL129">
        <v>206.62776409160699</v>
      </c>
      <c r="CM129">
        <v>207.617078807414</v>
      </c>
      <c r="CN129">
        <v>207.52584525541999</v>
      </c>
      <c r="CO129">
        <v>207.15482499836099</v>
      </c>
      <c r="CP129">
        <v>207.63470748195101</v>
      </c>
      <c r="CQ129">
        <v>206.68249409481601</v>
      </c>
      <c r="CR129">
        <v>207.04287656885299</v>
      </c>
      <c r="CS129">
        <v>207.15994007218401</v>
      </c>
      <c r="CT129">
        <v>207.50121701412999</v>
      </c>
      <c r="CU129">
        <v>207.46432810257599</v>
      </c>
      <c r="CV129">
        <v>208.741619889904</v>
      </c>
      <c r="CW129">
        <v>207.66865226103801</v>
      </c>
      <c r="CX129">
        <v>207.09212173132099</v>
      </c>
      <c r="CY129">
        <v>207.786840940161</v>
      </c>
      <c r="CZ129">
        <v>208.42645675885001</v>
      </c>
      <c r="DA129">
        <v>206.70575329666499</v>
      </c>
      <c r="DB129">
        <v>208.23035392236</v>
      </c>
      <c r="DC129">
        <v>208.04689245799199</v>
      </c>
      <c r="DD129">
        <v>206.921733128987</v>
      </c>
      <c r="DE129">
        <v>206.93631835671999</v>
      </c>
      <c r="DF129">
        <v>207.455536497537</v>
      </c>
      <c r="DG129">
        <v>207.937579362207</v>
      </c>
      <c r="DH129">
        <v>207.50850887019499</v>
      </c>
      <c r="DI129">
        <v>206.759872656299</v>
      </c>
      <c r="DJ129">
        <v>207.808830552221</v>
      </c>
      <c r="DK129">
        <v>207.464159726205</v>
      </c>
      <c r="DL129">
        <v>207.449925061046</v>
      </c>
      <c r="DM129">
        <v>207.18823826312899</v>
      </c>
      <c r="DN129">
        <v>207.93483973963501</v>
      </c>
      <c r="DO129">
        <v>207.10477693504399</v>
      </c>
      <c r="DP129">
        <v>207.139681888746</v>
      </c>
      <c r="DQ129">
        <v>207.33141455162499</v>
      </c>
      <c r="DR129">
        <v>208.091680337453</v>
      </c>
      <c r="DS129">
        <v>207.19634555870701</v>
      </c>
      <c r="DT129">
        <v>207.46339310347801</v>
      </c>
      <c r="DU129">
        <v>207.623808080852</v>
      </c>
      <c r="DV129">
        <v>206.74502288976601</v>
      </c>
      <c r="DW129">
        <v>207.69857842824101</v>
      </c>
      <c r="DX129">
        <v>206.744250635589</v>
      </c>
      <c r="DY129">
        <v>207.57139203435599</v>
      </c>
      <c r="DZ129">
        <v>206.970010081776</v>
      </c>
      <c r="EA129">
        <v>208.15205219027899</v>
      </c>
      <c r="EB129">
        <v>207.85061193058999</v>
      </c>
      <c r="EC129">
        <v>206.82883312757099</v>
      </c>
      <c r="ED129">
        <v>207.28874380456</v>
      </c>
      <c r="EE129">
        <v>207.06788126940401</v>
      </c>
      <c r="EF129">
        <v>207.28766947511701</v>
      </c>
      <c r="EG129">
        <v>207.24819209275199</v>
      </c>
      <c r="EH129">
        <v>207.45659364117901</v>
      </c>
      <c r="EI129">
        <v>207.36150592103499</v>
      </c>
      <c r="EJ129">
        <v>206.61173397216001</v>
      </c>
      <c r="EK129">
        <v>206.74768092386799</v>
      </c>
      <c r="EL129">
        <v>207.614892995719</v>
      </c>
      <c r="EM129">
        <v>205.91080795067899</v>
      </c>
      <c r="EN129">
        <v>206.90125152156801</v>
      </c>
      <c r="EO129">
        <v>208.21658183772601</v>
      </c>
      <c r="EP129">
        <v>207.705977315285</v>
      </c>
      <c r="EQ129">
        <v>207.18075460176399</v>
      </c>
      <c r="ER129">
        <v>207.435332447864</v>
      </c>
      <c r="ES129">
        <v>207.97019694747999</v>
      </c>
      <c r="ET129">
        <v>208.08211154696701</v>
      </c>
      <c r="EU129">
        <v>207.76971006803899</v>
      </c>
      <c r="EV129">
        <v>208.24673907879199</v>
      </c>
      <c r="EW129">
        <v>207.653506316489</v>
      </c>
      <c r="EX129">
        <v>207.893529668019</v>
      </c>
      <c r="EY129">
        <v>206.817825856632</v>
      </c>
      <c r="EZ129">
        <v>207.41326035959401</v>
      </c>
      <c r="FA129">
        <v>208.02703706972</v>
      </c>
      <c r="FB129">
        <v>208.41456062907</v>
      </c>
      <c r="FC129">
        <v>207.64435977751401</v>
      </c>
      <c r="FD129">
        <v>207.34193038490201</v>
      </c>
      <c r="FE129">
        <v>207.914017695089</v>
      </c>
      <c r="FF129">
        <v>207.14398638445701</v>
      </c>
      <c r="FG129">
        <v>206.83423899518101</v>
      </c>
      <c r="FH129">
        <v>206.89170797138399</v>
      </c>
      <c r="FI129">
        <v>207.020214323799</v>
      </c>
      <c r="FJ129">
        <v>207.81642157942301</v>
      </c>
      <c r="FK129">
        <v>207.33288905754199</v>
      </c>
      <c r="FL129">
        <v>206.24010387759699</v>
      </c>
      <c r="FM129">
        <v>208.59591231765799</v>
      </c>
      <c r="FN129">
        <v>206.518286746668</v>
      </c>
      <c r="FO129">
        <v>206.981900287744</v>
      </c>
      <c r="FP129">
        <v>207.68149379354401</v>
      </c>
      <c r="FQ129">
        <v>206.999654757103</v>
      </c>
      <c r="FR129">
        <v>206.98894960307101</v>
      </c>
      <c r="FS129">
        <v>206.79579023933701</v>
      </c>
      <c r="FT129">
        <v>207.38814610722599</v>
      </c>
      <c r="FU129">
        <v>207.612102441839</v>
      </c>
      <c r="FV129">
        <v>207.16089609038099</v>
      </c>
      <c r="FW129">
        <v>207.26523250652301</v>
      </c>
      <c r="FX129">
        <v>206.74923975554901</v>
      </c>
      <c r="FY129">
        <v>207.09615866218499</v>
      </c>
      <c r="FZ129">
        <v>207.229325122407</v>
      </c>
      <c r="GA129">
        <v>206.99542999573799</v>
      </c>
      <c r="GB129">
        <v>206.81163858822799</v>
      </c>
      <c r="GC129">
        <v>207.52207735887899</v>
      </c>
      <c r="GD129">
        <v>207.51653566352101</v>
      </c>
      <c r="GE129">
        <v>210.990083922038</v>
      </c>
      <c r="GF129">
        <v>211.72768240370399</v>
      </c>
      <c r="GG129">
        <v>212.06245546185801</v>
      </c>
      <c r="GH129">
        <v>212.268326748406</v>
      </c>
      <c r="GI129">
        <v>212.172424405481</v>
      </c>
      <c r="GJ129">
        <v>212.078363666862</v>
      </c>
    </row>
    <row r="130" spans="1:192" x14ac:dyDescent="0.25">
      <c r="A130">
        <v>1.3786563136074299</v>
      </c>
      <c r="B130">
        <v>211.50881727614799</v>
      </c>
      <c r="C130">
        <v>211.344542986753</v>
      </c>
      <c r="D130">
        <v>211.446214014303</v>
      </c>
      <c r="E130">
        <v>211.181970565417</v>
      </c>
      <c r="F130">
        <v>210.44409620363299</v>
      </c>
      <c r="G130">
        <v>211.50074829808901</v>
      </c>
      <c r="H130">
        <v>210.956714161007</v>
      </c>
      <c r="I130">
        <v>210.78488920456201</v>
      </c>
      <c r="J130">
        <v>211.70527771547299</v>
      </c>
      <c r="K130">
        <v>210.837995090346</v>
      </c>
      <c r="L130">
        <v>211.012515225149</v>
      </c>
      <c r="M130">
        <v>210.37216130022301</v>
      </c>
      <c r="N130">
        <v>210.621636362771</v>
      </c>
      <c r="O130">
        <v>210.77495711997</v>
      </c>
      <c r="P130">
        <v>210.35198444502501</v>
      </c>
      <c r="Q130">
        <v>210.54975495297299</v>
      </c>
      <c r="R130">
        <v>210.44514626742099</v>
      </c>
      <c r="S130">
        <v>210.71475323941701</v>
      </c>
      <c r="T130">
        <v>210.75279768231201</v>
      </c>
      <c r="U130">
        <v>210.932637222246</v>
      </c>
      <c r="V130">
        <v>210.44824747291099</v>
      </c>
      <c r="W130">
        <v>210.35460138408399</v>
      </c>
      <c r="X130">
        <v>210.40328353206499</v>
      </c>
      <c r="Y130">
        <v>208.497415737941</v>
      </c>
      <c r="Z130">
        <v>207.156790466872</v>
      </c>
      <c r="AA130">
        <v>207.394714623921</v>
      </c>
      <c r="AB130">
        <v>205.92400247460699</v>
      </c>
      <c r="AC130">
        <v>206.704505813509</v>
      </c>
      <c r="AD130">
        <v>205.326406920327</v>
      </c>
      <c r="AE130">
        <v>206.03436944117001</v>
      </c>
      <c r="AF130">
        <v>204.201407116138</v>
      </c>
      <c r="AG130">
        <v>207.14353208967799</v>
      </c>
      <c r="AH130">
        <v>206.42543958946101</v>
      </c>
      <c r="AI130">
        <v>206.86454428363501</v>
      </c>
      <c r="AJ130">
        <v>206.992070332846</v>
      </c>
      <c r="AK130">
        <v>205.186481874327</v>
      </c>
      <c r="AL130">
        <v>205.70240078168001</v>
      </c>
      <c r="AM130">
        <v>206.21789505901</v>
      </c>
      <c r="AN130">
        <v>206.47374214503799</v>
      </c>
      <c r="AO130">
        <v>205.15513018812601</v>
      </c>
      <c r="AP130">
        <v>206.28543702228399</v>
      </c>
      <c r="AQ130">
        <v>206.157630488894</v>
      </c>
      <c r="AR130">
        <v>206.43294349474999</v>
      </c>
      <c r="AS130">
        <v>206.63383236930801</v>
      </c>
      <c r="AT130">
        <v>204.07409564073501</v>
      </c>
      <c r="AU130">
        <v>206.25278766166099</v>
      </c>
      <c r="AV130">
        <v>206.26476655244599</v>
      </c>
      <c r="AW130">
        <v>206.02335569790799</v>
      </c>
      <c r="AX130">
        <v>206.59808775112299</v>
      </c>
      <c r="AY130">
        <v>205.688052421609</v>
      </c>
      <c r="AZ130">
        <v>207.01897058669999</v>
      </c>
      <c r="BA130">
        <v>206.95425748337601</v>
      </c>
      <c r="BB130">
        <v>207.11222970495601</v>
      </c>
      <c r="BC130">
        <v>207.59007774089099</v>
      </c>
      <c r="BD130">
        <v>207.21909763565901</v>
      </c>
      <c r="BE130">
        <v>207.09813346018299</v>
      </c>
      <c r="BF130">
        <v>207.69217103629899</v>
      </c>
      <c r="BG130">
        <v>207.39141855868601</v>
      </c>
      <c r="BH130">
        <v>206.50442369213201</v>
      </c>
      <c r="BI130">
        <v>206.87309111222299</v>
      </c>
      <c r="BJ130">
        <v>206.98036521292201</v>
      </c>
      <c r="BK130">
        <v>206.75339205941501</v>
      </c>
      <c r="BL130">
        <v>206.95277258476</v>
      </c>
      <c r="BM130">
        <v>207.08670163526099</v>
      </c>
      <c r="BN130">
        <v>207.44895002413199</v>
      </c>
      <c r="BO130">
        <v>208.04772036728301</v>
      </c>
      <c r="BP130">
        <v>208.03321082817999</v>
      </c>
      <c r="BQ130">
        <v>207.29918851842501</v>
      </c>
      <c r="BR130">
        <v>207.19043089894001</v>
      </c>
      <c r="BS130">
        <v>207.49571510917599</v>
      </c>
      <c r="BT130">
        <v>207.72126763354899</v>
      </c>
      <c r="BU130">
        <v>207.05655823350401</v>
      </c>
      <c r="BV130">
        <v>207.35236335559199</v>
      </c>
      <c r="BW130">
        <v>207.67960336149599</v>
      </c>
      <c r="BX130">
        <v>207.39091269599399</v>
      </c>
      <c r="BY130">
        <v>207.38320311212601</v>
      </c>
      <c r="BZ130">
        <v>206.86044237636401</v>
      </c>
      <c r="CA130">
        <v>206.970006634497</v>
      </c>
      <c r="CB130">
        <v>207.616738764876</v>
      </c>
      <c r="CC130">
        <v>207.44662723054699</v>
      </c>
      <c r="CD130">
        <v>207.236937283488</v>
      </c>
      <c r="CE130">
        <v>207.77162281210599</v>
      </c>
      <c r="CF130">
        <v>206.80316400404399</v>
      </c>
      <c r="CG130">
        <v>207.10099369160201</v>
      </c>
      <c r="CH130">
        <v>207.29135598855501</v>
      </c>
      <c r="CI130">
        <v>207.64964067710201</v>
      </c>
      <c r="CJ130">
        <v>206.66704366067799</v>
      </c>
      <c r="CK130">
        <v>207.21311146911199</v>
      </c>
      <c r="CL130">
        <v>206.57343127540599</v>
      </c>
      <c r="CM130">
        <v>206.85393625346401</v>
      </c>
      <c r="CN130">
        <v>207.08020411606</v>
      </c>
      <c r="CO130">
        <v>207.58514337806801</v>
      </c>
      <c r="CP130">
        <v>206.82256212477901</v>
      </c>
      <c r="CQ130">
        <v>206.22389308142999</v>
      </c>
      <c r="CR130">
        <v>207.62800307953501</v>
      </c>
      <c r="CS130">
        <v>206.627466810372</v>
      </c>
      <c r="CT130">
        <v>207.29776958526699</v>
      </c>
      <c r="CU130">
        <v>207.02581178674899</v>
      </c>
      <c r="CV130">
        <v>208.97011576411001</v>
      </c>
      <c r="CW130">
        <v>207.64162134410799</v>
      </c>
      <c r="CX130">
        <v>207.42586285193701</v>
      </c>
      <c r="CY130">
        <v>206.97951710102299</v>
      </c>
      <c r="CZ130">
        <v>207.25167642296699</v>
      </c>
      <c r="DA130">
        <v>206.75120031752999</v>
      </c>
      <c r="DB130">
        <v>207.99395685715999</v>
      </c>
      <c r="DC130">
        <v>208.111135484431</v>
      </c>
      <c r="DD130">
        <v>206.570743621708</v>
      </c>
      <c r="DE130">
        <v>206.85056968895199</v>
      </c>
      <c r="DF130">
        <v>206.23713971020001</v>
      </c>
      <c r="DG130">
        <v>207.39227086688501</v>
      </c>
      <c r="DH130">
        <v>207.07894126763301</v>
      </c>
      <c r="DI130">
        <v>207.13212496236099</v>
      </c>
      <c r="DJ130">
        <v>207.81889718919101</v>
      </c>
      <c r="DK130">
        <v>207.02224544819299</v>
      </c>
      <c r="DL130">
        <v>207.09889912270401</v>
      </c>
      <c r="DM130">
        <v>206.615528565651</v>
      </c>
      <c r="DN130">
        <v>207.738785131876</v>
      </c>
      <c r="DO130">
        <v>207.530342372658</v>
      </c>
      <c r="DP130">
        <v>207.03674973540001</v>
      </c>
      <c r="DQ130">
        <v>207.09978877694201</v>
      </c>
      <c r="DR130">
        <v>207.85186235335399</v>
      </c>
      <c r="DS130">
        <v>207.017264047732</v>
      </c>
      <c r="DT130">
        <v>206.682338029958</v>
      </c>
      <c r="DU130">
        <v>207.461583351412</v>
      </c>
      <c r="DV130">
        <v>206.91424718413501</v>
      </c>
      <c r="DW130">
        <v>207.41713312379301</v>
      </c>
      <c r="DX130">
        <v>206.36796049845501</v>
      </c>
      <c r="DY130">
        <v>207.54709780477</v>
      </c>
      <c r="DZ130">
        <v>206.37603743585299</v>
      </c>
      <c r="EA130">
        <v>206.64462894432199</v>
      </c>
      <c r="EB130">
        <v>207.42789887018199</v>
      </c>
      <c r="EC130">
        <v>207.21084063997199</v>
      </c>
      <c r="ED130">
        <v>208.02345524857401</v>
      </c>
      <c r="EE130">
        <v>206.37872248783</v>
      </c>
      <c r="EF130">
        <v>206.27577562570301</v>
      </c>
      <c r="EG130">
        <v>207.49161422561301</v>
      </c>
      <c r="EH130">
        <v>206.51539793737399</v>
      </c>
      <c r="EI130">
        <v>207.94586900020201</v>
      </c>
      <c r="EJ130">
        <v>206.40098168241599</v>
      </c>
      <c r="EK130">
        <v>206.362522545095</v>
      </c>
      <c r="EL130">
        <v>207.09593499364999</v>
      </c>
      <c r="EM130">
        <v>206.08681733832299</v>
      </c>
      <c r="EN130">
        <v>206.25948249749101</v>
      </c>
      <c r="EO130">
        <v>208.515454260681</v>
      </c>
      <c r="EP130">
        <v>207.28462609732901</v>
      </c>
      <c r="EQ130">
        <v>207.402516804957</v>
      </c>
      <c r="ER130">
        <v>207.57943085158999</v>
      </c>
      <c r="ES130">
        <v>207.746140174537</v>
      </c>
      <c r="ET130">
        <v>207.715173326475</v>
      </c>
      <c r="EU130">
        <v>208.036180663263</v>
      </c>
      <c r="EV130">
        <v>207.84509057279001</v>
      </c>
      <c r="EW130">
        <v>207.22878496923701</v>
      </c>
      <c r="EX130">
        <v>207.24333740824201</v>
      </c>
      <c r="EY130">
        <v>207.61012715964199</v>
      </c>
      <c r="EZ130">
        <v>207.45103563381099</v>
      </c>
      <c r="FA130">
        <v>207.12245118124</v>
      </c>
      <c r="FB130">
        <v>207.45152081934799</v>
      </c>
      <c r="FC130">
        <v>207.854370920977</v>
      </c>
      <c r="FD130">
        <v>207.36115402366099</v>
      </c>
      <c r="FE130">
        <v>207.47859025124799</v>
      </c>
      <c r="FF130">
        <v>207.42213681512601</v>
      </c>
      <c r="FG130">
        <v>206.828223618251</v>
      </c>
      <c r="FH130">
        <v>207.24619891428401</v>
      </c>
      <c r="FI130">
        <v>206.418491007629</v>
      </c>
      <c r="FJ130">
        <v>208.58559147111299</v>
      </c>
      <c r="FK130">
        <v>208.131559021653</v>
      </c>
      <c r="FL130">
        <v>206.30861042356</v>
      </c>
      <c r="FM130">
        <v>206.61162430041</v>
      </c>
      <c r="FN130">
        <v>206.75697226000199</v>
      </c>
      <c r="FO130">
        <v>207.336722754688</v>
      </c>
      <c r="FP130">
        <v>206.86872036601901</v>
      </c>
      <c r="FQ130">
        <v>206.295721952587</v>
      </c>
      <c r="FR130">
        <v>207.238822995242</v>
      </c>
      <c r="FS130">
        <v>207.313147664816</v>
      </c>
      <c r="FT130">
        <v>207.886612769756</v>
      </c>
      <c r="FU130">
        <v>207.28254513734899</v>
      </c>
      <c r="FV130">
        <v>207.32861343799701</v>
      </c>
      <c r="FW130">
        <v>206.32126989829899</v>
      </c>
      <c r="FX130">
        <v>206.905044737385</v>
      </c>
      <c r="FY130">
        <v>206.45034829727101</v>
      </c>
      <c r="FZ130">
        <v>206.72654659410099</v>
      </c>
      <c r="GA130">
        <v>207.33661247395099</v>
      </c>
      <c r="GB130">
        <v>206.37535577695101</v>
      </c>
      <c r="GC130">
        <v>208.569597527121</v>
      </c>
      <c r="GD130">
        <v>207.87403171395499</v>
      </c>
      <c r="GE130">
        <v>210.83214321078199</v>
      </c>
      <c r="GF130">
        <v>211.300785323572</v>
      </c>
      <c r="GG130">
        <v>211.80384977266399</v>
      </c>
      <c r="GH130">
        <v>212.12354931751099</v>
      </c>
      <c r="GI130">
        <v>212.043059015366</v>
      </c>
      <c r="GJ130">
        <v>211.71937058703799</v>
      </c>
    </row>
    <row r="131" spans="1:192" x14ac:dyDescent="0.25">
      <c r="A131">
        <v>1.3880981754639701</v>
      </c>
      <c r="B131">
        <v>210.17707183561799</v>
      </c>
      <c r="C131">
        <v>210.90128317813</v>
      </c>
      <c r="D131">
        <v>210.67281848696999</v>
      </c>
      <c r="E131">
        <v>210.12265286731699</v>
      </c>
      <c r="F131">
        <v>209.76560768332499</v>
      </c>
      <c r="G131">
        <v>211.14775277947999</v>
      </c>
      <c r="H131">
        <v>209.82223729267599</v>
      </c>
      <c r="I131">
        <v>210.77781165160701</v>
      </c>
      <c r="J131">
        <v>211.14922767098901</v>
      </c>
      <c r="K131">
        <v>210.843011885235</v>
      </c>
      <c r="L131">
        <v>210.41503782365399</v>
      </c>
      <c r="M131">
        <v>210.55762628284</v>
      </c>
      <c r="N131">
        <v>210.63871222496601</v>
      </c>
      <c r="O131">
        <v>209.93875450263599</v>
      </c>
      <c r="P131">
        <v>210.19431329911399</v>
      </c>
      <c r="Q131">
        <v>210.02736740373501</v>
      </c>
      <c r="R131">
        <v>210.02664051405901</v>
      </c>
      <c r="S131">
        <v>209.84943832401899</v>
      </c>
      <c r="T131">
        <v>210.708147366909</v>
      </c>
      <c r="U131">
        <v>210.246376818068</v>
      </c>
      <c r="V131">
        <v>210.24413679616001</v>
      </c>
      <c r="W131">
        <v>210.153599216717</v>
      </c>
      <c r="X131">
        <v>209.99189804308699</v>
      </c>
      <c r="Y131">
        <v>208.51028712245301</v>
      </c>
      <c r="Z131">
        <v>207.65950085330499</v>
      </c>
      <c r="AA131">
        <v>207.27096176106599</v>
      </c>
      <c r="AB131">
        <v>205.94738621127701</v>
      </c>
      <c r="AC131">
        <v>206.43805707812101</v>
      </c>
      <c r="AD131">
        <v>205.226483538894</v>
      </c>
      <c r="AE131">
        <v>205.44590105662601</v>
      </c>
      <c r="AF131">
        <v>205.58229100637601</v>
      </c>
      <c r="AG131">
        <v>206.50665418079399</v>
      </c>
      <c r="AH131">
        <v>206.380578393918</v>
      </c>
      <c r="AI131">
        <v>206.355959961769</v>
      </c>
      <c r="AJ131">
        <v>206.05749774678301</v>
      </c>
      <c r="AK131">
        <v>205.91406034479701</v>
      </c>
      <c r="AL131">
        <v>205.36744593707999</v>
      </c>
      <c r="AM131">
        <v>206.804028777903</v>
      </c>
      <c r="AN131">
        <v>206.664269882669</v>
      </c>
      <c r="AO131">
        <v>205.456143222891</v>
      </c>
      <c r="AP131">
        <v>205.45575017630799</v>
      </c>
      <c r="AQ131">
        <v>206.108006484378</v>
      </c>
      <c r="AR131">
        <v>205.77153894472599</v>
      </c>
      <c r="AS131">
        <v>206.29585418334699</v>
      </c>
      <c r="AT131">
        <v>204.87608974961501</v>
      </c>
      <c r="AU131">
        <v>206.29538464075699</v>
      </c>
      <c r="AV131">
        <v>206.60452177407299</v>
      </c>
      <c r="AW131">
        <v>205.768470004211</v>
      </c>
      <c r="AX131">
        <v>206.28089739648701</v>
      </c>
      <c r="AY131">
        <v>206.501545777769</v>
      </c>
      <c r="AZ131">
        <v>206.717899214846</v>
      </c>
      <c r="BA131">
        <v>207.412843826608</v>
      </c>
      <c r="BB131">
        <v>207.61259783063599</v>
      </c>
      <c r="BC131">
        <v>206.957359882247</v>
      </c>
      <c r="BD131">
        <v>206.79955614373901</v>
      </c>
      <c r="BE131">
        <v>207.38680367581699</v>
      </c>
      <c r="BF131">
        <v>207.095812095231</v>
      </c>
      <c r="BG131">
        <v>207.71866749323101</v>
      </c>
      <c r="BH131">
        <v>206.296690275652</v>
      </c>
      <c r="BI131">
        <v>206.35116965828701</v>
      </c>
      <c r="BJ131">
        <v>207.11094878919599</v>
      </c>
      <c r="BK131">
        <v>207.15185093352599</v>
      </c>
      <c r="BL131">
        <v>206.64788437907501</v>
      </c>
      <c r="BM131">
        <v>208.012373345345</v>
      </c>
      <c r="BN131">
        <v>206.814697055479</v>
      </c>
      <c r="BO131">
        <v>207.576422130635</v>
      </c>
      <c r="BP131">
        <v>207.877525221545</v>
      </c>
      <c r="BQ131">
        <v>206.85372101866</v>
      </c>
      <c r="BR131">
        <v>207.05862715936701</v>
      </c>
      <c r="BS131">
        <v>207.576873983159</v>
      </c>
      <c r="BT131">
        <v>207.295534371381</v>
      </c>
      <c r="BU131">
        <v>207.44115545511301</v>
      </c>
      <c r="BV131">
        <v>207.08432774573001</v>
      </c>
      <c r="BW131">
        <v>206.92549884215799</v>
      </c>
      <c r="BX131">
        <v>207.50115311755101</v>
      </c>
      <c r="BY131">
        <v>207.42831601213001</v>
      </c>
      <c r="BZ131">
        <v>207.61266287085601</v>
      </c>
      <c r="CA131">
        <v>206.40460716777201</v>
      </c>
      <c r="CB131">
        <v>206.93312155782201</v>
      </c>
      <c r="CC131">
        <v>207.141259198596</v>
      </c>
      <c r="CD131">
        <v>207.10485577464101</v>
      </c>
      <c r="CE131">
        <v>206.85150191494199</v>
      </c>
      <c r="CF131">
        <v>207.80587930329099</v>
      </c>
      <c r="CG131">
        <v>206.72211820804401</v>
      </c>
      <c r="CH131">
        <v>207.122965514897</v>
      </c>
      <c r="CI131">
        <v>208.16708877650399</v>
      </c>
      <c r="CJ131">
        <v>207.31070187416</v>
      </c>
      <c r="CK131">
        <v>207.22769898712301</v>
      </c>
      <c r="CL131">
        <v>207.00789258721201</v>
      </c>
      <c r="CM131">
        <v>206.05848224185399</v>
      </c>
      <c r="CN131">
        <v>206.95600398723201</v>
      </c>
      <c r="CO131">
        <v>207.56998295595901</v>
      </c>
      <c r="CP131">
        <v>207.08229083580301</v>
      </c>
      <c r="CQ131">
        <v>207.236078822829</v>
      </c>
      <c r="CR131">
        <v>207.48662438250801</v>
      </c>
      <c r="CS131">
        <v>207.01436910696199</v>
      </c>
      <c r="CT131">
        <v>206.68127269751301</v>
      </c>
      <c r="CU131">
        <v>206.794165203609</v>
      </c>
      <c r="CV131">
        <v>207.946158625111</v>
      </c>
      <c r="CW131">
        <v>206.75887136703199</v>
      </c>
      <c r="CX131">
        <v>207.51792237874599</v>
      </c>
      <c r="CY131">
        <v>207.03255065483299</v>
      </c>
      <c r="CZ131">
        <v>206.95604790126399</v>
      </c>
      <c r="DA131">
        <v>206.20941068766399</v>
      </c>
      <c r="DB131">
        <v>207.71968431334199</v>
      </c>
      <c r="DC131">
        <v>207.42951417342201</v>
      </c>
      <c r="DD131">
        <v>206.07836400241999</v>
      </c>
      <c r="DE131">
        <v>207.16303047994199</v>
      </c>
      <c r="DF131">
        <v>206.55886826248801</v>
      </c>
      <c r="DG131">
        <v>206.492240951697</v>
      </c>
      <c r="DH131">
        <v>207.35507231523201</v>
      </c>
      <c r="DI131">
        <v>206.12277577293199</v>
      </c>
      <c r="DJ131">
        <v>206.645762312589</v>
      </c>
      <c r="DK131">
        <v>207.06992627207799</v>
      </c>
      <c r="DL131">
        <v>206.82075528950801</v>
      </c>
      <c r="DM131">
        <v>206.41950712222501</v>
      </c>
      <c r="DN131">
        <v>208.56182983078401</v>
      </c>
      <c r="DO131">
        <v>207.10237431976901</v>
      </c>
      <c r="DP131">
        <v>206.62832766931899</v>
      </c>
      <c r="DQ131">
        <v>206.54660842835</v>
      </c>
      <c r="DR131">
        <v>207.29084370831501</v>
      </c>
      <c r="DS131">
        <v>206.127843509043</v>
      </c>
      <c r="DT131">
        <v>206.27702164305299</v>
      </c>
      <c r="DU131">
        <v>206.920256289251</v>
      </c>
      <c r="DV131">
        <v>206.127533375344</v>
      </c>
      <c r="DW131">
        <v>207.02623976848699</v>
      </c>
      <c r="DX131">
        <v>206.97218530192501</v>
      </c>
      <c r="DY131">
        <v>206.94881157351901</v>
      </c>
      <c r="DZ131">
        <v>206.71888100615001</v>
      </c>
      <c r="EA131">
        <v>206.401237710549</v>
      </c>
      <c r="EB131">
        <v>207.46945657078601</v>
      </c>
      <c r="EC131">
        <v>207.16796648323799</v>
      </c>
      <c r="ED131">
        <v>207.586542394064</v>
      </c>
      <c r="EE131">
        <v>206.933734391684</v>
      </c>
      <c r="EF131">
        <v>206.816266422182</v>
      </c>
      <c r="EG131">
        <v>207.382644873076</v>
      </c>
      <c r="EH131">
        <v>206.542605667592</v>
      </c>
      <c r="EI131">
        <v>206.695184695394</v>
      </c>
      <c r="EJ131">
        <v>206.93350296665599</v>
      </c>
      <c r="EK131">
        <v>206.24785052841199</v>
      </c>
      <c r="EL131">
        <v>206.86381403993701</v>
      </c>
      <c r="EM131">
        <v>206.06571641087399</v>
      </c>
      <c r="EN131">
        <v>206.91336098196001</v>
      </c>
      <c r="EO131">
        <v>207.216363462499</v>
      </c>
      <c r="EP131">
        <v>207.65526853499199</v>
      </c>
      <c r="EQ131">
        <v>207.19165531566799</v>
      </c>
      <c r="ER131">
        <v>206.48135825898501</v>
      </c>
      <c r="ES131">
        <v>206.99205950513499</v>
      </c>
      <c r="ET131">
        <v>207.74661749708599</v>
      </c>
      <c r="EU131">
        <v>206.49465477219201</v>
      </c>
      <c r="EV131">
        <v>207.93409166144599</v>
      </c>
      <c r="EW131">
        <v>206.073363518646</v>
      </c>
      <c r="EX131">
        <v>206.97964349467</v>
      </c>
      <c r="EY131">
        <v>207.715557461922</v>
      </c>
      <c r="EZ131">
        <v>207.08747466221701</v>
      </c>
      <c r="FA131">
        <v>207.62075523145501</v>
      </c>
      <c r="FB131">
        <v>207.31420637331999</v>
      </c>
      <c r="FC131">
        <v>207.71007479020301</v>
      </c>
      <c r="FD131">
        <v>208.068639643334</v>
      </c>
      <c r="FE131">
        <v>206.78944944656001</v>
      </c>
      <c r="FF131">
        <v>207.03212559225801</v>
      </c>
      <c r="FG131">
        <v>205.56701898824201</v>
      </c>
      <c r="FH131">
        <v>207.233257320127</v>
      </c>
      <c r="FI131">
        <v>206.03160462123199</v>
      </c>
      <c r="FJ131">
        <v>207.29517180376601</v>
      </c>
      <c r="FK131">
        <v>206.87247431618599</v>
      </c>
      <c r="FL131">
        <v>206.18431440855801</v>
      </c>
      <c r="FM131">
        <v>206.30301052323099</v>
      </c>
      <c r="FN131">
        <v>206.12131674563901</v>
      </c>
      <c r="FO131">
        <v>207.21217526371001</v>
      </c>
      <c r="FP131">
        <v>205.93700060546101</v>
      </c>
      <c r="FQ131">
        <v>206.24237238794501</v>
      </c>
      <c r="FR131">
        <v>206.71244157618199</v>
      </c>
      <c r="FS131">
        <v>207.01166740501901</v>
      </c>
      <c r="FT131">
        <v>206.33827017743701</v>
      </c>
      <c r="FU131">
        <v>206.519972120315</v>
      </c>
      <c r="FV131">
        <v>207.15301590586699</v>
      </c>
      <c r="FW131">
        <v>206.847471935887</v>
      </c>
      <c r="FX131">
        <v>206.69922557027101</v>
      </c>
      <c r="FY131">
        <v>206.03993004295199</v>
      </c>
      <c r="FZ131">
        <v>205.99112130184699</v>
      </c>
      <c r="GA131">
        <v>206.76539708305401</v>
      </c>
      <c r="GB131">
        <v>206.416268469166</v>
      </c>
      <c r="GC131">
        <v>207.810798966889</v>
      </c>
      <c r="GD131">
        <v>208.38623321323001</v>
      </c>
      <c r="GE131">
        <v>210.39670452419099</v>
      </c>
      <c r="GF131">
        <v>210.757503479306</v>
      </c>
      <c r="GG131">
        <v>210.765487198784</v>
      </c>
      <c r="GH131">
        <v>211.461928584003</v>
      </c>
      <c r="GI131">
        <v>210.75073734018201</v>
      </c>
      <c r="GJ131">
        <v>211.255647604513</v>
      </c>
    </row>
    <row r="132" spans="1:192" x14ac:dyDescent="0.25">
      <c r="A132">
        <v>1.3975400373205</v>
      </c>
      <c r="B132">
        <v>209.42516344582401</v>
      </c>
      <c r="C132">
        <v>210.15801645105</v>
      </c>
      <c r="D132">
        <v>210.79759851532799</v>
      </c>
      <c r="E132">
        <v>209.616381071879</v>
      </c>
      <c r="F132">
        <v>208.957560130796</v>
      </c>
      <c r="G132">
        <v>210.430582574928</v>
      </c>
      <c r="H132">
        <v>210.01074756555499</v>
      </c>
      <c r="I132">
        <v>209.901464499366</v>
      </c>
      <c r="J132">
        <v>210.58521476764801</v>
      </c>
      <c r="K132">
        <v>210.06188758770301</v>
      </c>
      <c r="L132">
        <v>209.88478274610799</v>
      </c>
      <c r="M132">
        <v>210.03737373926299</v>
      </c>
      <c r="N132">
        <v>210.28594873564401</v>
      </c>
      <c r="O132">
        <v>209.771352014038</v>
      </c>
      <c r="P132">
        <v>209.760198575392</v>
      </c>
      <c r="Q132">
        <v>210.27300960352599</v>
      </c>
      <c r="R132">
        <v>209.122811514191</v>
      </c>
      <c r="S132">
        <v>209.83701867267601</v>
      </c>
      <c r="T132">
        <v>209.842150939736</v>
      </c>
      <c r="U132">
        <v>209.599952977529</v>
      </c>
      <c r="V132">
        <v>210.244471373035</v>
      </c>
      <c r="W132">
        <v>209.597904671696</v>
      </c>
      <c r="X132">
        <v>210.304700445566</v>
      </c>
      <c r="Y132">
        <v>208.47565730712199</v>
      </c>
      <c r="Z132">
        <v>206.63296482348801</v>
      </c>
      <c r="AA132">
        <v>206.18347921439201</v>
      </c>
      <c r="AB132">
        <v>205.975825924069</v>
      </c>
      <c r="AC132">
        <v>206.730259700093</v>
      </c>
      <c r="AD132">
        <v>205.58603174146401</v>
      </c>
      <c r="AE132">
        <v>204.969113087745</v>
      </c>
      <c r="AF132">
        <v>204.300395719763</v>
      </c>
      <c r="AG132">
        <v>205.857393601436</v>
      </c>
      <c r="AH132">
        <v>205.48861827913399</v>
      </c>
      <c r="AI132">
        <v>206.849892526844</v>
      </c>
      <c r="AJ132">
        <v>206.04473524794</v>
      </c>
      <c r="AK132">
        <v>205.72170013341201</v>
      </c>
      <c r="AL132">
        <v>206.58435003880001</v>
      </c>
      <c r="AM132">
        <v>206.56207972819701</v>
      </c>
      <c r="AN132">
        <v>206.03613665530801</v>
      </c>
      <c r="AO132">
        <v>206.53147505066801</v>
      </c>
      <c r="AP132">
        <v>205.41896117501801</v>
      </c>
      <c r="AQ132">
        <v>206.06254234493699</v>
      </c>
      <c r="AR132">
        <v>206.03969563594501</v>
      </c>
      <c r="AS132">
        <v>206.030974759721</v>
      </c>
      <c r="AT132">
        <v>203.96932493073101</v>
      </c>
      <c r="AU132">
        <v>205.34548892253</v>
      </c>
      <c r="AV132">
        <v>207.00049038117601</v>
      </c>
      <c r="AW132">
        <v>206.20688187519801</v>
      </c>
      <c r="AX132">
        <v>206.57043765661101</v>
      </c>
      <c r="AY132">
        <v>204.62571066980101</v>
      </c>
      <c r="AZ132">
        <v>206.09469123112899</v>
      </c>
      <c r="BA132">
        <v>206.299694188449</v>
      </c>
      <c r="BB132">
        <v>206.933114512554</v>
      </c>
      <c r="BC132">
        <v>205.49377426516699</v>
      </c>
      <c r="BD132">
        <v>206.73898759291501</v>
      </c>
      <c r="BE132">
        <v>206.50721095963101</v>
      </c>
      <c r="BF132">
        <v>206.06163799313899</v>
      </c>
      <c r="BG132">
        <v>207.011627592189</v>
      </c>
      <c r="BH132">
        <v>206.71929294774199</v>
      </c>
      <c r="BI132">
        <v>206.90252660688299</v>
      </c>
      <c r="BJ132">
        <v>206.83905243669599</v>
      </c>
      <c r="BK132">
        <v>206.67235567803101</v>
      </c>
      <c r="BL132">
        <v>206.592863362966</v>
      </c>
      <c r="BM132">
        <v>207.10430616802799</v>
      </c>
      <c r="BN132">
        <v>206.55419853457599</v>
      </c>
      <c r="BO132">
        <v>207.75302001296799</v>
      </c>
      <c r="BP132">
        <v>207.109650857303</v>
      </c>
      <c r="BQ132">
        <v>206.87310515978399</v>
      </c>
      <c r="BR132">
        <v>207.16194429457099</v>
      </c>
      <c r="BS132">
        <v>207.69993365969901</v>
      </c>
      <c r="BT132">
        <v>206.998509102414</v>
      </c>
      <c r="BU132">
        <v>206.45743648113699</v>
      </c>
      <c r="BV132">
        <v>206.21113713029999</v>
      </c>
      <c r="BW132">
        <v>206.785419436815</v>
      </c>
      <c r="BX132">
        <v>206.78545988542899</v>
      </c>
      <c r="BY132">
        <v>207.43573851362001</v>
      </c>
      <c r="BZ132">
        <v>207.212453707408</v>
      </c>
      <c r="CA132">
        <v>206.80847663044401</v>
      </c>
      <c r="CB132">
        <v>205.92965159796299</v>
      </c>
      <c r="CC132">
        <v>206.466854781287</v>
      </c>
      <c r="CD132">
        <v>206.886161044408</v>
      </c>
      <c r="CE132">
        <v>206.52044516734</v>
      </c>
      <c r="CF132">
        <v>208.10485345636499</v>
      </c>
      <c r="CG132">
        <v>207.56550107853201</v>
      </c>
      <c r="CH132">
        <v>207.17812933335401</v>
      </c>
      <c r="CI132">
        <v>206.624933061918</v>
      </c>
      <c r="CJ132">
        <v>207.14918812223499</v>
      </c>
      <c r="CK132">
        <v>207.46094516218099</v>
      </c>
      <c r="CL132">
        <v>207.18965422717301</v>
      </c>
      <c r="CM132">
        <v>205.92609263123799</v>
      </c>
      <c r="CN132">
        <v>206.91437886595401</v>
      </c>
      <c r="CO132">
        <v>207.49173946633701</v>
      </c>
      <c r="CP132">
        <v>206.74809389937499</v>
      </c>
      <c r="CQ132">
        <v>207.13480276651401</v>
      </c>
      <c r="CR132">
        <v>207.228536950673</v>
      </c>
      <c r="CS132">
        <v>207.278851187816</v>
      </c>
      <c r="CT132">
        <v>206.56210101917</v>
      </c>
      <c r="CU132">
        <v>206.908106158647</v>
      </c>
      <c r="CV132">
        <v>206.63532489575201</v>
      </c>
      <c r="CW132">
        <v>207.07712468478499</v>
      </c>
      <c r="CX132">
        <v>206.62681429304001</v>
      </c>
      <c r="CY132">
        <v>206.50855985235501</v>
      </c>
      <c r="CZ132">
        <v>206.32951584669701</v>
      </c>
      <c r="DA132">
        <v>206.11029934987999</v>
      </c>
      <c r="DB132">
        <v>207.205295991951</v>
      </c>
      <c r="DC132">
        <v>207.056737425444</v>
      </c>
      <c r="DD132">
        <v>206.28175981489201</v>
      </c>
      <c r="DE132">
        <v>206.12299668769199</v>
      </c>
      <c r="DF132">
        <v>207.27825208358601</v>
      </c>
      <c r="DG132">
        <v>205.975622399857</v>
      </c>
      <c r="DH132">
        <v>206.580436653877</v>
      </c>
      <c r="DI132">
        <v>206.51249021462701</v>
      </c>
      <c r="DJ132">
        <v>207.20797333138299</v>
      </c>
      <c r="DK132">
        <v>207.05729661875401</v>
      </c>
      <c r="DL132">
        <v>207.37118177347699</v>
      </c>
      <c r="DM132">
        <v>206.25795512933499</v>
      </c>
      <c r="DN132">
        <v>207.36767348653501</v>
      </c>
      <c r="DO132">
        <v>206.68122710147099</v>
      </c>
      <c r="DP132">
        <v>206.47829118812101</v>
      </c>
      <c r="DQ132">
        <v>206.91693300564901</v>
      </c>
      <c r="DR132">
        <v>206.386772656473</v>
      </c>
      <c r="DS132">
        <v>206.127898181695</v>
      </c>
      <c r="DT132">
        <v>206.38551473233699</v>
      </c>
      <c r="DU132">
        <v>208.23723022974701</v>
      </c>
      <c r="DV132">
        <v>206.22897077563599</v>
      </c>
      <c r="DW132">
        <v>206.47332613143101</v>
      </c>
      <c r="DX132">
        <v>208.09437523936501</v>
      </c>
      <c r="DY132">
        <v>206.71121618585499</v>
      </c>
      <c r="DZ132">
        <v>206.71905769552001</v>
      </c>
      <c r="EA132">
        <v>207.13453461323999</v>
      </c>
      <c r="EB132">
        <v>206.25671067208501</v>
      </c>
      <c r="EC132">
        <v>206.39614637236201</v>
      </c>
      <c r="ED132">
        <v>207.319646648375</v>
      </c>
      <c r="EE132">
        <v>206.95611587373801</v>
      </c>
      <c r="EF132">
        <v>206.07855299680401</v>
      </c>
      <c r="EG132">
        <v>207.16136665733299</v>
      </c>
      <c r="EH132">
        <v>206.24125752533999</v>
      </c>
      <c r="EI132">
        <v>205.90323304645199</v>
      </c>
      <c r="EJ132">
        <v>206.13875608915399</v>
      </c>
      <c r="EK132">
        <v>206.30981590699699</v>
      </c>
      <c r="EL132">
        <v>205.99370200199999</v>
      </c>
      <c r="EM132">
        <v>205.33195894946999</v>
      </c>
      <c r="EN132">
        <v>206.24123774430899</v>
      </c>
      <c r="EO132">
        <v>206.615086449605</v>
      </c>
      <c r="EP132">
        <v>207.56798612999799</v>
      </c>
      <c r="EQ132">
        <v>206.716702631651</v>
      </c>
      <c r="ER132">
        <v>206.74496879484701</v>
      </c>
      <c r="ES132">
        <v>206.906126689085</v>
      </c>
      <c r="ET132">
        <v>206.80528532417401</v>
      </c>
      <c r="EU132">
        <v>206.50985054419399</v>
      </c>
      <c r="EV132">
        <v>206.803852985596</v>
      </c>
      <c r="EW132">
        <v>206.604245714911</v>
      </c>
      <c r="EX132">
        <v>207.41523676365199</v>
      </c>
      <c r="EY132">
        <v>206.73034885813499</v>
      </c>
      <c r="EZ132">
        <v>207.05403042658699</v>
      </c>
      <c r="FA132">
        <v>207.03848314194201</v>
      </c>
      <c r="FB132">
        <v>207.475000984064</v>
      </c>
      <c r="FC132">
        <v>207.09623378157499</v>
      </c>
      <c r="FD132">
        <v>207.49204015017699</v>
      </c>
      <c r="FE132">
        <v>207.12561024152899</v>
      </c>
      <c r="FF132">
        <v>206.380314400712</v>
      </c>
      <c r="FG132">
        <v>205.017551619345</v>
      </c>
      <c r="FH132">
        <v>206.88176412455999</v>
      </c>
      <c r="FI132">
        <v>206.86244266175299</v>
      </c>
      <c r="FJ132">
        <v>206.798249966138</v>
      </c>
      <c r="FK132">
        <v>205.79456307237899</v>
      </c>
      <c r="FL132">
        <v>205.72103108465899</v>
      </c>
      <c r="FM132">
        <v>206.26773592017199</v>
      </c>
      <c r="FN132">
        <v>206.17567682192899</v>
      </c>
      <c r="FO132">
        <v>206.26882267235101</v>
      </c>
      <c r="FP132">
        <v>206.69128874349701</v>
      </c>
      <c r="FQ132">
        <v>206.254681521973</v>
      </c>
      <c r="FR132">
        <v>205.84949654206801</v>
      </c>
      <c r="FS132">
        <v>206.82651740640699</v>
      </c>
      <c r="FT132">
        <v>205.63855005449599</v>
      </c>
      <c r="FU132">
        <v>206.78521945555201</v>
      </c>
      <c r="FV132">
        <v>206.436997518542</v>
      </c>
      <c r="FW132">
        <v>206.59936997564901</v>
      </c>
      <c r="FX132">
        <v>206.63800706532899</v>
      </c>
      <c r="FY132">
        <v>205.73577540688299</v>
      </c>
      <c r="FZ132">
        <v>206.15266956029001</v>
      </c>
      <c r="GA132">
        <v>205.68197514303</v>
      </c>
      <c r="GB132">
        <v>206.67491799364799</v>
      </c>
      <c r="GC132">
        <v>207.40937516314</v>
      </c>
      <c r="GD132">
        <v>208.38635308432799</v>
      </c>
      <c r="GE132">
        <v>209.56848293680201</v>
      </c>
      <c r="GF132">
        <v>210.75320109088801</v>
      </c>
      <c r="GG132">
        <v>210.29619027721799</v>
      </c>
      <c r="GH132">
        <v>210.68031230459999</v>
      </c>
      <c r="GI132">
        <v>211.026500736206</v>
      </c>
      <c r="GJ132">
        <v>210.943210266215</v>
      </c>
    </row>
    <row r="133" spans="1:192" x14ac:dyDescent="0.25">
      <c r="A133">
        <v>1.40698189917704</v>
      </c>
      <c r="B133">
        <v>208.89279402505801</v>
      </c>
      <c r="C133">
        <v>209.28930518215799</v>
      </c>
      <c r="D133">
        <v>209.61678677199899</v>
      </c>
      <c r="E133">
        <v>210.05834216999901</v>
      </c>
      <c r="F133">
        <v>209.37290420256701</v>
      </c>
      <c r="G133">
        <v>210.36963522833099</v>
      </c>
      <c r="H133">
        <v>209.486247956494</v>
      </c>
      <c r="I133">
        <v>209.237897828629</v>
      </c>
      <c r="J133">
        <v>210.32206792777501</v>
      </c>
      <c r="K133">
        <v>208.62233666582</v>
      </c>
      <c r="L133">
        <v>209.218684188483</v>
      </c>
      <c r="M133">
        <v>209.353830345007</v>
      </c>
      <c r="N133">
        <v>210.541483497841</v>
      </c>
      <c r="O133">
        <v>209.70554676655701</v>
      </c>
      <c r="P133">
        <v>208.68092656574899</v>
      </c>
      <c r="Q133">
        <v>209.71629513215299</v>
      </c>
      <c r="R133">
        <v>208.88471956387599</v>
      </c>
      <c r="S133">
        <v>209.34813151414701</v>
      </c>
      <c r="T133">
        <v>209.36015952681299</v>
      </c>
      <c r="U133">
        <v>209.70947659657099</v>
      </c>
      <c r="V133">
        <v>208.99236892555501</v>
      </c>
      <c r="W133">
        <v>209.05233724218601</v>
      </c>
      <c r="X133">
        <v>209.28809467440001</v>
      </c>
      <c r="Y133">
        <v>208.22909809770599</v>
      </c>
      <c r="Z133">
        <v>206.29472804093899</v>
      </c>
      <c r="AA133">
        <v>205.41330533140399</v>
      </c>
      <c r="AB133">
        <v>205.355331443457</v>
      </c>
      <c r="AC133">
        <v>206.56907999572201</v>
      </c>
      <c r="AD133">
        <v>204.755195141097</v>
      </c>
      <c r="AE133">
        <v>205.681176042933</v>
      </c>
      <c r="AF133">
        <v>203.85734362552</v>
      </c>
      <c r="AG133">
        <v>206.276263887992</v>
      </c>
      <c r="AH133">
        <v>205.91421447284401</v>
      </c>
      <c r="AI133">
        <v>206.70015546165601</v>
      </c>
      <c r="AJ133">
        <v>205.522354647209</v>
      </c>
      <c r="AK133">
        <v>205.252567034908</v>
      </c>
      <c r="AL133">
        <v>206.11108555354201</v>
      </c>
      <c r="AM133">
        <v>206.39055577316401</v>
      </c>
      <c r="AN133">
        <v>205.55905498228401</v>
      </c>
      <c r="AO133">
        <v>205.50985416682701</v>
      </c>
      <c r="AP133">
        <v>205.455857148815</v>
      </c>
      <c r="AQ133">
        <v>205.765626452286</v>
      </c>
      <c r="AR133">
        <v>206.531646576838</v>
      </c>
      <c r="AS133">
        <v>205.44713952500399</v>
      </c>
      <c r="AT133">
        <v>204.361512021664</v>
      </c>
      <c r="AU133">
        <v>206.69889795308299</v>
      </c>
      <c r="AV133">
        <v>206.75394125056101</v>
      </c>
      <c r="AW133">
        <v>206.01646994488399</v>
      </c>
      <c r="AX133">
        <v>206.72977467377899</v>
      </c>
      <c r="AY133">
        <v>204.69903385846899</v>
      </c>
      <c r="AZ133">
        <v>207.34117118580801</v>
      </c>
      <c r="BA133">
        <v>205.96535337600201</v>
      </c>
      <c r="BB133">
        <v>205.762828799402</v>
      </c>
      <c r="BC133">
        <v>205.44521523006401</v>
      </c>
      <c r="BD133">
        <v>206.63801467818601</v>
      </c>
      <c r="BE133">
        <v>205.788922937038</v>
      </c>
      <c r="BF133">
        <v>206.204293974791</v>
      </c>
      <c r="BG133">
        <v>206.18306470866</v>
      </c>
      <c r="BH133">
        <v>207.709747098885</v>
      </c>
      <c r="BI133">
        <v>206.287115394723</v>
      </c>
      <c r="BJ133">
        <v>207.770816237145</v>
      </c>
      <c r="BK133">
        <v>207.060722594211</v>
      </c>
      <c r="BL133">
        <v>206.67358146421799</v>
      </c>
      <c r="BM133">
        <v>206.488271572032</v>
      </c>
      <c r="BN133">
        <v>207.52332756351501</v>
      </c>
      <c r="BO133">
        <v>206.62004093178501</v>
      </c>
      <c r="BP133">
        <v>206.48865804921101</v>
      </c>
      <c r="BQ133">
        <v>205.459758174033</v>
      </c>
      <c r="BR133">
        <v>206.21656849652399</v>
      </c>
      <c r="BS133">
        <v>207.54037447260299</v>
      </c>
      <c r="BT133">
        <v>206.64957884574301</v>
      </c>
      <c r="BU133">
        <v>206.062152138665</v>
      </c>
      <c r="BV133">
        <v>206.25940171693199</v>
      </c>
      <c r="BW133">
        <v>206.865183382868</v>
      </c>
      <c r="BX133">
        <v>207.56470298434201</v>
      </c>
      <c r="BY133">
        <v>206.527426226758</v>
      </c>
      <c r="BZ133">
        <v>206.97222584831201</v>
      </c>
      <c r="CA133">
        <v>207.39324982148599</v>
      </c>
      <c r="CB133">
        <v>205.926784718204</v>
      </c>
      <c r="CC133">
        <v>206.73149799051399</v>
      </c>
      <c r="CD133">
        <v>206.606368434036</v>
      </c>
      <c r="CE133">
        <v>207.15726656654999</v>
      </c>
      <c r="CF133">
        <v>207.60108161229101</v>
      </c>
      <c r="CG133">
        <v>206.62043865169801</v>
      </c>
      <c r="CH133">
        <v>206.198391216282</v>
      </c>
      <c r="CI133">
        <v>205.998411678926</v>
      </c>
      <c r="CJ133">
        <v>206.66035753564199</v>
      </c>
      <c r="CK133">
        <v>207.276419130851</v>
      </c>
      <c r="CL133">
        <v>206.07964626855801</v>
      </c>
      <c r="CM133">
        <v>205.85329641268899</v>
      </c>
      <c r="CN133">
        <v>206.950232249187</v>
      </c>
      <c r="CO133">
        <v>207.117551449953</v>
      </c>
      <c r="CP133">
        <v>206.32650826953801</v>
      </c>
      <c r="CQ133">
        <v>207.765922496451</v>
      </c>
      <c r="CR133">
        <v>206.338213160777</v>
      </c>
      <c r="CS133">
        <v>207.32642900194301</v>
      </c>
      <c r="CT133">
        <v>205.33967328231901</v>
      </c>
      <c r="CU133">
        <v>205.94305152719701</v>
      </c>
      <c r="CV133">
        <v>206.11217761213999</v>
      </c>
      <c r="CW133">
        <v>207.535313260517</v>
      </c>
      <c r="CX133">
        <v>205.72742234412399</v>
      </c>
      <c r="CY133">
        <v>206.53574920233399</v>
      </c>
      <c r="CZ133">
        <v>206.388853130558</v>
      </c>
      <c r="DA133">
        <v>205.960071732476</v>
      </c>
      <c r="DB133">
        <v>206.36197731162301</v>
      </c>
      <c r="DC133">
        <v>206.47524864928999</v>
      </c>
      <c r="DD133">
        <v>206.65591136453401</v>
      </c>
      <c r="DE133">
        <v>206.06424359753001</v>
      </c>
      <c r="DF133">
        <v>206.63121760169901</v>
      </c>
      <c r="DG133">
        <v>205.949955805819</v>
      </c>
      <c r="DH133">
        <v>206.004601968603</v>
      </c>
      <c r="DI133">
        <v>207.235828420807</v>
      </c>
      <c r="DJ133">
        <v>207.39519720775999</v>
      </c>
      <c r="DK133">
        <v>206.66221695911199</v>
      </c>
      <c r="DL133">
        <v>206.45193356979999</v>
      </c>
      <c r="DM133">
        <v>206.399732042323</v>
      </c>
      <c r="DN133">
        <v>205.97761492386499</v>
      </c>
      <c r="DO133">
        <v>206.63810113650499</v>
      </c>
      <c r="DP133">
        <v>206.44063856249801</v>
      </c>
      <c r="DQ133">
        <v>206.25067935212601</v>
      </c>
      <c r="DR133">
        <v>206.697634125386</v>
      </c>
      <c r="DS133">
        <v>205.94972793363601</v>
      </c>
      <c r="DT133">
        <v>206.48852481045</v>
      </c>
      <c r="DU133">
        <v>207.922541538811</v>
      </c>
      <c r="DV133">
        <v>206.05519724706801</v>
      </c>
      <c r="DW133">
        <v>206.31535598668501</v>
      </c>
      <c r="DX133">
        <v>206.85569212888799</v>
      </c>
      <c r="DY133">
        <v>206.52543812944</v>
      </c>
      <c r="DZ133">
        <v>206.51452325706299</v>
      </c>
      <c r="EA133">
        <v>206.04104793814199</v>
      </c>
      <c r="EB133">
        <v>206.24929672960801</v>
      </c>
      <c r="EC133">
        <v>206.752567470418</v>
      </c>
      <c r="ED133">
        <v>206.40947833343401</v>
      </c>
      <c r="EE133">
        <v>205.95695095341401</v>
      </c>
      <c r="EF133">
        <v>205.417853222584</v>
      </c>
      <c r="EG133">
        <v>206.905411833393</v>
      </c>
      <c r="EH133">
        <v>206.00121826873101</v>
      </c>
      <c r="EI133">
        <v>206.68516889828001</v>
      </c>
      <c r="EJ133">
        <v>206.55843301007499</v>
      </c>
      <c r="EK133">
        <v>206.919772428719</v>
      </c>
      <c r="EL133">
        <v>206.01738853961601</v>
      </c>
      <c r="EM133">
        <v>204.41039924967399</v>
      </c>
      <c r="EN133">
        <v>204.374864297437</v>
      </c>
      <c r="EO133">
        <v>207.258217127081</v>
      </c>
      <c r="EP133">
        <v>206.68690574996299</v>
      </c>
      <c r="EQ133">
        <v>206.51344106011101</v>
      </c>
      <c r="ER133">
        <v>206.92030941821099</v>
      </c>
      <c r="ES133">
        <v>207.17516791559501</v>
      </c>
      <c r="ET133">
        <v>206.73405504065099</v>
      </c>
      <c r="EU133">
        <v>207.110693218916</v>
      </c>
      <c r="EV133">
        <v>205.83569803856301</v>
      </c>
      <c r="EW133">
        <v>206.93061354248101</v>
      </c>
      <c r="EX133">
        <v>207.22749450066701</v>
      </c>
      <c r="EY133">
        <v>208.00861229677301</v>
      </c>
      <c r="EZ133">
        <v>206.33974896367599</v>
      </c>
      <c r="FA133">
        <v>206.614237508191</v>
      </c>
      <c r="FB133">
        <v>206.03553621908401</v>
      </c>
      <c r="FC133">
        <v>206.72584609807001</v>
      </c>
      <c r="FD133">
        <v>206.909700963548</v>
      </c>
      <c r="FE133">
        <v>206.50098762162901</v>
      </c>
      <c r="FF133">
        <v>206.843689967747</v>
      </c>
      <c r="FG133">
        <v>205.330880916773</v>
      </c>
      <c r="FH133">
        <v>206.77058659366901</v>
      </c>
      <c r="FI133">
        <v>206.39549308543599</v>
      </c>
      <c r="FJ133">
        <v>206.067542552426</v>
      </c>
      <c r="FK133">
        <v>205.70768462175801</v>
      </c>
      <c r="FL133">
        <v>205.905103948761</v>
      </c>
      <c r="FM133">
        <v>205.927985794872</v>
      </c>
      <c r="FN133">
        <v>206.00752290055499</v>
      </c>
      <c r="FO133">
        <v>206.56482552992699</v>
      </c>
      <c r="FP133">
        <v>206.41287438204</v>
      </c>
      <c r="FQ133">
        <v>206.08290367698299</v>
      </c>
      <c r="FR133">
        <v>205.20015493582201</v>
      </c>
      <c r="FS133">
        <v>207.28676961329401</v>
      </c>
      <c r="FT133">
        <v>205.375263842104</v>
      </c>
      <c r="FU133">
        <v>205.72839545466601</v>
      </c>
      <c r="FV133">
        <v>205.481558225204</v>
      </c>
      <c r="FW133">
        <v>205.89140888164599</v>
      </c>
      <c r="FX133">
        <v>205.71186455962999</v>
      </c>
      <c r="FY133">
        <v>206.26852597896999</v>
      </c>
      <c r="FZ133">
        <v>206.57195294211499</v>
      </c>
      <c r="GA133">
        <v>205.79729130856299</v>
      </c>
      <c r="GB133">
        <v>206.52542035497899</v>
      </c>
      <c r="GC133">
        <v>207.192552585692</v>
      </c>
      <c r="GD133">
        <v>208.38914102785</v>
      </c>
      <c r="GE133">
        <v>210.036884631059</v>
      </c>
      <c r="GF133">
        <v>210.362588975178</v>
      </c>
      <c r="GG133">
        <v>209.52221891078099</v>
      </c>
      <c r="GH133">
        <v>210.26669749840599</v>
      </c>
      <c r="GI133">
        <v>210.825201171359</v>
      </c>
      <c r="GJ133">
        <v>210.579639455115</v>
      </c>
    </row>
    <row r="134" spans="1:192" x14ac:dyDescent="0.25">
      <c r="A134">
        <v>1.4164237610335799</v>
      </c>
      <c r="B134">
        <v>208.446966230301</v>
      </c>
      <c r="C134">
        <v>209.19345591716501</v>
      </c>
      <c r="D134">
        <v>209.39866459220801</v>
      </c>
      <c r="E134">
        <v>209.85906770815001</v>
      </c>
      <c r="F134">
        <v>209.13255066640801</v>
      </c>
      <c r="G134">
        <v>209.72660181696801</v>
      </c>
      <c r="H134">
        <v>209.39803486120999</v>
      </c>
      <c r="I134">
        <v>208.527352608391</v>
      </c>
      <c r="J134">
        <v>210.06694021473001</v>
      </c>
      <c r="K134">
        <v>208.66674217957299</v>
      </c>
      <c r="L134">
        <v>208.89006109609201</v>
      </c>
      <c r="M134">
        <v>209.09871645336901</v>
      </c>
      <c r="N134">
        <v>209.59428405163899</v>
      </c>
      <c r="O134">
        <v>209.210752851476</v>
      </c>
      <c r="P134">
        <v>208.594955313306</v>
      </c>
      <c r="Q134">
        <v>208.99750905311399</v>
      </c>
      <c r="R134">
        <v>208.864513009061</v>
      </c>
      <c r="S134">
        <v>208.82895493750399</v>
      </c>
      <c r="T134">
        <v>209.17932434805101</v>
      </c>
      <c r="U134">
        <v>209.02039638992099</v>
      </c>
      <c r="V134">
        <v>208.64018162713401</v>
      </c>
      <c r="W134">
        <v>208.66630028234101</v>
      </c>
      <c r="X134">
        <v>208.89022422765601</v>
      </c>
      <c r="Y134">
        <v>207.85514843181099</v>
      </c>
      <c r="Z134">
        <v>206.503086158955</v>
      </c>
      <c r="AA134">
        <v>204.64859298790299</v>
      </c>
      <c r="AB134">
        <v>205.38323988954599</v>
      </c>
      <c r="AC134">
        <v>205.33503017070001</v>
      </c>
      <c r="AD134">
        <v>203.980270618654</v>
      </c>
      <c r="AE134">
        <v>205.41488456863399</v>
      </c>
      <c r="AF134">
        <v>204.07639865066901</v>
      </c>
      <c r="AG134">
        <v>205.282913954528</v>
      </c>
      <c r="AH134">
        <v>205.14701572976</v>
      </c>
      <c r="AI134">
        <v>206.06168972096799</v>
      </c>
      <c r="AJ134">
        <v>205.52105448385299</v>
      </c>
      <c r="AK134">
        <v>204.343523174918</v>
      </c>
      <c r="AL134">
        <v>205.16522720379399</v>
      </c>
      <c r="AM134">
        <v>205.97202639104501</v>
      </c>
      <c r="AN134">
        <v>205.84744637988601</v>
      </c>
      <c r="AO134">
        <v>204.81933550952101</v>
      </c>
      <c r="AP134">
        <v>204.747879393277</v>
      </c>
      <c r="AQ134">
        <v>205.31349923386301</v>
      </c>
      <c r="AR134">
        <v>205.83399529455599</v>
      </c>
      <c r="AS134">
        <v>204.211329511136</v>
      </c>
      <c r="AT134">
        <v>203.51409215925401</v>
      </c>
      <c r="AU134">
        <v>204.73872753309999</v>
      </c>
      <c r="AV134">
        <v>205.92738604441001</v>
      </c>
      <c r="AW134">
        <v>204.77665296430001</v>
      </c>
      <c r="AX134">
        <v>205.816333207133</v>
      </c>
      <c r="AY134">
        <v>205.107104724805</v>
      </c>
      <c r="AZ134">
        <v>206.19225942168899</v>
      </c>
      <c r="BA134">
        <v>206.03168665617801</v>
      </c>
      <c r="BB134">
        <v>205.777631926244</v>
      </c>
      <c r="BC134">
        <v>205.74487621960699</v>
      </c>
      <c r="BD134">
        <v>205.98844236329001</v>
      </c>
      <c r="BE134">
        <v>206.02788015828199</v>
      </c>
      <c r="BF134">
        <v>205.678518487248</v>
      </c>
      <c r="BG134">
        <v>205.76702392236999</v>
      </c>
      <c r="BH134">
        <v>208.16258583976</v>
      </c>
      <c r="BI134">
        <v>206.06254059863099</v>
      </c>
      <c r="BJ134">
        <v>206.30157248265101</v>
      </c>
      <c r="BK134">
        <v>207.68333226630099</v>
      </c>
      <c r="BL134">
        <v>207.38659728297799</v>
      </c>
      <c r="BM134">
        <v>206.00643586743701</v>
      </c>
      <c r="BN134">
        <v>206.08999186393501</v>
      </c>
      <c r="BO134">
        <v>206.425372755051</v>
      </c>
      <c r="BP134">
        <v>207.11724404077799</v>
      </c>
      <c r="BQ134">
        <v>205.54739700219901</v>
      </c>
      <c r="BR134">
        <v>205.91783341010401</v>
      </c>
      <c r="BS134">
        <v>206.87004273262801</v>
      </c>
      <c r="BT134">
        <v>205.71897146196699</v>
      </c>
      <c r="BU134">
        <v>206.18395775903599</v>
      </c>
      <c r="BV134">
        <v>206.07906200338201</v>
      </c>
      <c r="BW134">
        <v>206.140408342386</v>
      </c>
      <c r="BX134">
        <v>207.17038211066301</v>
      </c>
      <c r="BY134">
        <v>206.395472771062</v>
      </c>
      <c r="BZ134">
        <v>206.99241932130599</v>
      </c>
      <c r="CA134">
        <v>207.29701301930999</v>
      </c>
      <c r="CB134">
        <v>205.779269679332</v>
      </c>
      <c r="CC134">
        <v>206.609605287433</v>
      </c>
      <c r="CD134">
        <v>207.66558137337401</v>
      </c>
      <c r="CE134">
        <v>206.43293522916699</v>
      </c>
      <c r="CF134">
        <v>207.54762599251899</v>
      </c>
      <c r="CG134">
        <v>205.714308745187</v>
      </c>
      <c r="CH134">
        <v>205.675397890813</v>
      </c>
      <c r="CI134">
        <v>206.32793161999601</v>
      </c>
      <c r="CJ134">
        <v>205.95022529574999</v>
      </c>
      <c r="CK134">
        <v>205.84967938604601</v>
      </c>
      <c r="CL134">
        <v>206.093951000868</v>
      </c>
      <c r="CM134">
        <v>206.72451373253199</v>
      </c>
      <c r="CN134">
        <v>206.81883564667601</v>
      </c>
      <c r="CO134">
        <v>206.66304585918101</v>
      </c>
      <c r="CP134">
        <v>206.00466059874299</v>
      </c>
      <c r="CQ134">
        <v>206.01477358026699</v>
      </c>
      <c r="CR134">
        <v>206.37075198251301</v>
      </c>
      <c r="CS134">
        <v>206.42584141614</v>
      </c>
      <c r="CT134">
        <v>205.55684949152101</v>
      </c>
      <c r="CU134">
        <v>206.01128792676201</v>
      </c>
      <c r="CV134">
        <v>205.89678405534499</v>
      </c>
      <c r="CW134">
        <v>207.93307469440899</v>
      </c>
      <c r="CX134">
        <v>206.57937050348099</v>
      </c>
      <c r="CY134">
        <v>206.28690969238099</v>
      </c>
      <c r="CZ134">
        <v>206.835647296697</v>
      </c>
      <c r="DA134">
        <v>206.112363876584</v>
      </c>
      <c r="DB134">
        <v>206.453014077646</v>
      </c>
      <c r="DC134">
        <v>206.08668128251301</v>
      </c>
      <c r="DD134">
        <v>205.85642541342401</v>
      </c>
      <c r="DE134">
        <v>205.864789960927</v>
      </c>
      <c r="DF134">
        <v>206.19791039095099</v>
      </c>
      <c r="DG134">
        <v>206.61510213648401</v>
      </c>
      <c r="DH134">
        <v>206.21164330829799</v>
      </c>
      <c r="DI134">
        <v>206.94314808963901</v>
      </c>
      <c r="DJ134">
        <v>205.836464224026</v>
      </c>
      <c r="DK134">
        <v>206.37122051537801</v>
      </c>
      <c r="DL134">
        <v>206.158217881696</v>
      </c>
      <c r="DM134">
        <v>206.16071934436201</v>
      </c>
      <c r="DN134">
        <v>205.941453161916</v>
      </c>
      <c r="DO134">
        <v>206.351669994958</v>
      </c>
      <c r="DP134">
        <v>206.79053035309099</v>
      </c>
      <c r="DQ134">
        <v>205.43435322173099</v>
      </c>
      <c r="DR134">
        <v>206.70670934215801</v>
      </c>
      <c r="DS134">
        <v>205.74152093211299</v>
      </c>
      <c r="DT134">
        <v>206.53720950516799</v>
      </c>
      <c r="DU134">
        <v>205.93682183004</v>
      </c>
      <c r="DV134">
        <v>206.79392866760301</v>
      </c>
      <c r="DW134">
        <v>206.55370339472501</v>
      </c>
      <c r="DX134">
        <v>205.903386133438</v>
      </c>
      <c r="DY134">
        <v>205.68868785606</v>
      </c>
      <c r="DZ134">
        <v>205.05264502046001</v>
      </c>
      <c r="EA134">
        <v>205.70993287156901</v>
      </c>
      <c r="EB134">
        <v>205.84188069368099</v>
      </c>
      <c r="EC134">
        <v>207.26077822245099</v>
      </c>
      <c r="ED134">
        <v>206.02613356543199</v>
      </c>
      <c r="EE134">
        <v>205.300942736812</v>
      </c>
      <c r="EF134">
        <v>205.56934910327999</v>
      </c>
      <c r="EG134">
        <v>205.340031572003</v>
      </c>
      <c r="EH134">
        <v>206.160926552896</v>
      </c>
      <c r="EI134">
        <v>206.432159411697</v>
      </c>
      <c r="EJ134">
        <v>207.453206502039</v>
      </c>
      <c r="EK134">
        <v>205.93979989412199</v>
      </c>
      <c r="EL134">
        <v>206.20072857175199</v>
      </c>
      <c r="EM134">
        <v>204.11316043850599</v>
      </c>
      <c r="EN134">
        <v>205.29219754067901</v>
      </c>
      <c r="EO134">
        <v>206.63998813206101</v>
      </c>
      <c r="EP134">
        <v>206.61204000692999</v>
      </c>
      <c r="EQ134">
        <v>205.779525870681</v>
      </c>
      <c r="ER134">
        <v>206.65498248862301</v>
      </c>
      <c r="ES134">
        <v>206.20828680717301</v>
      </c>
      <c r="ET134">
        <v>207.080680501892</v>
      </c>
      <c r="EU134">
        <v>206.982666915218</v>
      </c>
      <c r="EV134">
        <v>205.34893583767499</v>
      </c>
      <c r="EW134">
        <v>206.72665470499601</v>
      </c>
      <c r="EX134">
        <v>207.18188613094401</v>
      </c>
      <c r="EY134">
        <v>207.11154995574501</v>
      </c>
      <c r="EZ134">
        <v>206.43067491503601</v>
      </c>
      <c r="FA134">
        <v>205.890540611875</v>
      </c>
      <c r="FB134">
        <v>206.05631515767601</v>
      </c>
      <c r="FC134">
        <v>206.902560730228</v>
      </c>
      <c r="FD134">
        <v>206.499252589946</v>
      </c>
      <c r="FE134">
        <v>205.94716795159499</v>
      </c>
      <c r="FF134">
        <v>206.415804725035</v>
      </c>
      <c r="FG134">
        <v>204.84427965662201</v>
      </c>
      <c r="FH134">
        <v>206.17170904285601</v>
      </c>
      <c r="FI134">
        <v>206.17337549557101</v>
      </c>
      <c r="FJ134">
        <v>206.533831322319</v>
      </c>
      <c r="FK134">
        <v>206.75431220585901</v>
      </c>
      <c r="FL134">
        <v>206.19783100168499</v>
      </c>
      <c r="FM134">
        <v>206.41942252567699</v>
      </c>
      <c r="FN134">
        <v>206.60287475487999</v>
      </c>
      <c r="FO134">
        <v>207.11494431786701</v>
      </c>
      <c r="FP134">
        <v>205.79897446016199</v>
      </c>
      <c r="FQ134">
        <v>205.363070537281</v>
      </c>
      <c r="FR134">
        <v>205.63470626845199</v>
      </c>
      <c r="FS134">
        <v>206.81218177465499</v>
      </c>
      <c r="FT134">
        <v>205.472040686479</v>
      </c>
      <c r="FU134">
        <v>205.096876493872</v>
      </c>
      <c r="FV134">
        <v>205.69222390509699</v>
      </c>
      <c r="FW134">
        <v>206.03390321424499</v>
      </c>
      <c r="FX134">
        <v>206.91649287627399</v>
      </c>
      <c r="FY134">
        <v>206.83295801864301</v>
      </c>
      <c r="FZ134">
        <v>206.724872065498</v>
      </c>
      <c r="GA134">
        <v>206.05119802738199</v>
      </c>
      <c r="GB134">
        <v>206.260488877727</v>
      </c>
      <c r="GC134">
        <v>207.073156973338</v>
      </c>
      <c r="GD134">
        <v>208.17715010840399</v>
      </c>
      <c r="GE134">
        <v>209.18607336736599</v>
      </c>
      <c r="GF134">
        <v>209.953106049544</v>
      </c>
      <c r="GG134">
        <v>209.33973243919701</v>
      </c>
      <c r="GH134">
        <v>210.30330577493299</v>
      </c>
      <c r="GI134">
        <v>209.80645361977199</v>
      </c>
      <c r="GJ134">
        <v>210.14346057352199</v>
      </c>
    </row>
    <row r="135" spans="1:192" x14ac:dyDescent="0.25">
      <c r="A135">
        <v>1.4258656228901201</v>
      </c>
      <c r="B135">
        <v>208.77708363699901</v>
      </c>
      <c r="C135">
        <v>209.33979625209801</v>
      </c>
      <c r="D135">
        <v>209.031499908109</v>
      </c>
      <c r="E135">
        <v>208.94885504316099</v>
      </c>
      <c r="F135">
        <v>208.68982402795601</v>
      </c>
      <c r="G135">
        <v>208.96525539535301</v>
      </c>
      <c r="H135">
        <v>209.11944570799301</v>
      </c>
      <c r="I135">
        <v>208.89691269773101</v>
      </c>
      <c r="J135">
        <v>208.945896903516</v>
      </c>
      <c r="K135">
        <v>208.64547121445099</v>
      </c>
      <c r="L135">
        <v>208.24647693027401</v>
      </c>
      <c r="M135">
        <v>208.76650524784699</v>
      </c>
      <c r="N135">
        <v>208.46347498626801</v>
      </c>
      <c r="O135">
        <v>208.74758448594</v>
      </c>
      <c r="P135">
        <v>207.86280409102</v>
      </c>
      <c r="Q135">
        <v>209.173414409695</v>
      </c>
      <c r="R135">
        <v>208.358642506725</v>
      </c>
      <c r="S135">
        <v>208.787278419122</v>
      </c>
      <c r="T135">
        <v>209.06442834867099</v>
      </c>
      <c r="U135">
        <v>209.08670293001299</v>
      </c>
      <c r="V135">
        <v>208.65550638892</v>
      </c>
      <c r="W135">
        <v>208.09811647905599</v>
      </c>
      <c r="X135">
        <v>208.58038712443101</v>
      </c>
      <c r="Y135">
        <v>207.63190512012901</v>
      </c>
      <c r="Z135">
        <v>206.80124650026599</v>
      </c>
      <c r="AA135">
        <v>204.10732526246801</v>
      </c>
      <c r="AB135">
        <v>206.40780949124701</v>
      </c>
      <c r="AC135">
        <v>204.29919285967</v>
      </c>
      <c r="AD135">
        <v>205.45880843473901</v>
      </c>
      <c r="AE135">
        <v>202.86607558102</v>
      </c>
      <c r="AF135">
        <v>203.60707946099799</v>
      </c>
      <c r="AG135">
        <v>205.90208982260199</v>
      </c>
      <c r="AH135">
        <v>204.38476912783801</v>
      </c>
      <c r="AI135">
        <v>206.368649910881</v>
      </c>
      <c r="AJ135">
        <v>204.65536243027199</v>
      </c>
      <c r="AK135">
        <v>204.95549297185599</v>
      </c>
      <c r="AL135">
        <v>206.883920915582</v>
      </c>
      <c r="AM135">
        <v>205.24781475946099</v>
      </c>
      <c r="AN135">
        <v>204.85123971637199</v>
      </c>
      <c r="AO135">
        <v>204.837158180882</v>
      </c>
      <c r="AP135">
        <v>206.21509826542399</v>
      </c>
      <c r="AQ135">
        <v>205.56023737031299</v>
      </c>
      <c r="AR135">
        <v>204.66406919282599</v>
      </c>
      <c r="AS135">
        <v>204.45751812944201</v>
      </c>
      <c r="AT135">
        <v>203.878956502867</v>
      </c>
      <c r="AU135">
        <v>204.80285777133801</v>
      </c>
      <c r="AV135">
        <v>205.18166022598101</v>
      </c>
      <c r="AW135">
        <v>204.15971001867601</v>
      </c>
      <c r="AX135">
        <v>205.307586251011</v>
      </c>
      <c r="AY135">
        <v>206.90752164694999</v>
      </c>
      <c r="AZ135">
        <v>205.06600048997899</v>
      </c>
      <c r="BA135">
        <v>206.06800766151099</v>
      </c>
      <c r="BB135">
        <v>206.73181018984999</v>
      </c>
      <c r="BC135">
        <v>206.486261714498</v>
      </c>
      <c r="BD135">
        <v>205.014073738229</v>
      </c>
      <c r="BE135">
        <v>205.61796599497299</v>
      </c>
      <c r="BF135">
        <v>205.71295828166899</v>
      </c>
      <c r="BG135">
        <v>204.86708560919999</v>
      </c>
      <c r="BH135">
        <v>207.17581720609601</v>
      </c>
      <c r="BI135">
        <v>206.65390866045399</v>
      </c>
      <c r="BJ135">
        <v>205.56323032617701</v>
      </c>
      <c r="BK135">
        <v>206.49919217687199</v>
      </c>
      <c r="BL135">
        <v>207.33967224744799</v>
      </c>
      <c r="BM135">
        <v>206.24244609718801</v>
      </c>
      <c r="BN135">
        <v>206.259509307625</v>
      </c>
      <c r="BO135">
        <v>206.20261230315299</v>
      </c>
      <c r="BP135">
        <v>205.98904769396501</v>
      </c>
      <c r="BQ135">
        <v>206.37169344032301</v>
      </c>
      <c r="BR135">
        <v>204.82724538954199</v>
      </c>
      <c r="BS135">
        <v>206.27263156976201</v>
      </c>
      <c r="BT135">
        <v>205.128717409605</v>
      </c>
      <c r="BU135">
        <v>206.36545011834801</v>
      </c>
      <c r="BV135">
        <v>206.15260877857401</v>
      </c>
      <c r="BW135">
        <v>205.659704344018</v>
      </c>
      <c r="BX135">
        <v>206.06788856535599</v>
      </c>
      <c r="BY135">
        <v>206.09580813921599</v>
      </c>
      <c r="BZ135">
        <v>206.52738748632001</v>
      </c>
      <c r="CA135">
        <v>205.89746630708399</v>
      </c>
      <c r="CB135">
        <v>206.75452329004699</v>
      </c>
      <c r="CC135">
        <v>207.32514511051801</v>
      </c>
      <c r="CD135">
        <v>206.12184945180101</v>
      </c>
      <c r="CE135">
        <v>205.977767092535</v>
      </c>
      <c r="CF135">
        <v>206.66129371085401</v>
      </c>
      <c r="CG135">
        <v>206.44935546717099</v>
      </c>
      <c r="CH135">
        <v>205.856965541796</v>
      </c>
      <c r="CI135">
        <v>206.35210011074599</v>
      </c>
      <c r="CJ135">
        <v>206.90663105038999</v>
      </c>
      <c r="CK135">
        <v>205.23015792853701</v>
      </c>
      <c r="CL135">
        <v>206.852156090346</v>
      </c>
      <c r="CM135">
        <v>205.031461919457</v>
      </c>
      <c r="CN135">
        <v>204.768034514786</v>
      </c>
      <c r="CO135">
        <v>205.35845789150301</v>
      </c>
      <c r="CP135">
        <v>206.70661351417999</v>
      </c>
      <c r="CQ135">
        <v>205.640213737777</v>
      </c>
      <c r="CR135">
        <v>206.25674280627999</v>
      </c>
      <c r="CS135">
        <v>206.05236059541801</v>
      </c>
      <c r="CT135">
        <v>206.13434849117201</v>
      </c>
      <c r="CU135">
        <v>206.34727299277</v>
      </c>
      <c r="CV135">
        <v>206.31443792653801</v>
      </c>
      <c r="CW135">
        <v>206.47047677232101</v>
      </c>
      <c r="CX135">
        <v>206.25528167775599</v>
      </c>
      <c r="CY135">
        <v>206.323066872212</v>
      </c>
      <c r="CZ135">
        <v>206.286019183853</v>
      </c>
      <c r="DA135">
        <v>205.803652180569</v>
      </c>
      <c r="DB135">
        <v>206.78330965301299</v>
      </c>
      <c r="DC135">
        <v>206.59912816133999</v>
      </c>
      <c r="DD135">
        <v>206.281683173896</v>
      </c>
      <c r="DE135">
        <v>205.52496619790901</v>
      </c>
      <c r="DF135">
        <v>205.95041074820199</v>
      </c>
      <c r="DG135">
        <v>205.99402759586499</v>
      </c>
      <c r="DH135">
        <v>206.24064666007899</v>
      </c>
      <c r="DI135">
        <v>205.301685179163</v>
      </c>
      <c r="DJ135">
        <v>205.97278241539701</v>
      </c>
      <c r="DK135">
        <v>205.98725019216599</v>
      </c>
      <c r="DL135">
        <v>205.84466215060399</v>
      </c>
      <c r="DM135">
        <v>205.68561854644099</v>
      </c>
      <c r="DN135">
        <v>207.23703812824701</v>
      </c>
      <c r="DO135">
        <v>205.77947557695501</v>
      </c>
      <c r="DP135">
        <v>206.163352259861</v>
      </c>
      <c r="DQ135">
        <v>204.92774016101501</v>
      </c>
      <c r="DR135">
        <v>205.61491487067599</v>
      </c>
      <c r="DS135">
        <v>204.93819389306199</v>
      </c>
      <c r="DT135">
        <v>206.45954551060601</v>
      </c>
      <c r="DU135">
        <v>205.29709262728801</v>
      </c>
      <c r="DV135">
        <v>205.17427338123801</v>
      </c>
      <c r="DW135">
        <v>205.378985768809</v>
      </c>
      <c r="DX135">
        <v>205.352259941055</v>
      </c>
      <c r="DY135">
        <v>205.451133001253</v>
      </c>
      <c r="DZ135">
        <v>204.54828785664401</v>
      </c>
      <c r="EA135">
        <v>206.23699068485001</v>
      </c>
      <c r="EB135">
        <v>205.93557301751801</v>
      </c>
      <c r="EC135">
        <v>205.59455140213299</v>
      </c>
      <c r="ED135">
        <v>205.67836264929599</v>
      </c>
      <c r="EE135">
        <v>205.81291471619801</v>
      </c>
      <c r="EF135">
        <v>205.83717853044601</v>
      </c>
      <c r="EG135">
        <v>206.18359370076999</v>
      </c>
      <c r="EH135">
        <v>205.51025949936201</v>
      </c>
      <c r="EI135">
        <v>205.65289282267099</v>
      </c>
      <c r="EJ135">
        <v>206.78111162969699</v>
      </c>
      <c r="EK135">
        <v>205.39098875076999</v>
      </c>
      <c r="EL135">
        <v>206.11096409598301</v>
      </c>
      <c r="EM135">
        <v>203.84065243468601</v>
      </c>
      <c r="EN135">
        <v>205.70503384218401</v>
      </c>
      <c r="EO135">
        <v>205.42543377725201</v>
      </c>
      <c r="EP135">
        <v>205.78219066246899</v>
      </c>
      <c r="EQ135">
        <v>205.55913950540901</v>
      </c>
      <c r="ER135">
        <v>205.56040822142</v>
      </c>
      <c r="ES135">
        <v>205.80789257549401</v>
      </c>
      <c r="ET135">
        <v>205.888451544443</v>
      </c>
      <c r="EU135">
        <v>205.452888293261</v>
      </c>
      <c r="EV135">
        <v>205.64519804999</v>
      </c>
      <c r="EW135">
        <v>206.58717457908</v>
      </c>
      <c r="EX135">
        <v>206.74328955866599</v>
      </c>
      <c r="EY135">
        <v>205.73880526438401</v>
      </c>
      <c r="EZ135">
        <v>206.00393662620399</v>
      </c>
      <c r="FA135">
        <v>204.98835864838301</v>
      </c>
      <c r="FB135">
        <v>206.45784899820501</v>
      </c>
      <c r="FC135">
        <v>207.17756608653201</v>
      </c>
      <c r="FD135">
        <v>206.55504918970999</v>
      </c>
      <c r="FE135">
        <v>206.538064478405</v>
      </c>
      <c r="FF135">
        <v>206.41566048812601</v>
      </c>
      <c r="FG135">
        <v>204.94344253552299</v>
      </c>
      <c r="FH135">
        <v>206.138638920088</v>
      </c>
      <c r="FI135">
        <v>206.014286209446</v>
      </c>
      <c r="FJ135">
        <v>206.11311692691899</v>
      </c>
      <c r="FK135">
        <v>206.52379744463099</v>
      </c>
      <c r="FL135">
        <v>206.497708574916</v>
      </c>
      <c r="FM135">
        <v>206.333763961865</v>
      </c>
      <c r="FN135">
        <v>206.14681985445199</v>
      </c>
      <c r="FO135">
        <v>206.34845400053101</v>
      </c>
      <c r="FP135">
        <v>205.45045075721299</v>
      </c>
      <c r="FQ135">
        <v>206.04997247694899</v>
      </c>
      <c r="FR135">
        <v>205.170719080466</v>
      </c>
      <c r="FS135">
        <v>205.37465135100001</v>
      </c>
      <c r="FT135">
        <v>206.81657939285799</v>
      </c>
      <c r="FU135">
        <v>204.566850890913</v>
      </c>
      <c r="FV135">
        <v>205.750638357144</v>
      </c>
      <c r="FW135">
        <v>205.85136270282601</v>
      </c>
      <c r="FX135">
        <v>206.51348568844199</v>
      </c>
      <c r="FY135">
        <v>205.74053550910099</v>
      </c>
      <c r="FZ135">
        <v>206.06809724069001</v>
      </c>
      <c r="GA135">
        <v>205.637714080064</v>
      </c>
      <c r="GB135">
        <v>205.50907588042</v>
      </c>
      <c r="GC135">
        <v>206.61708387443699</v>
      </c>
      <c r="GD135">
        <v>207.43350594194001</v>
      </c>
      <c r="GE135">
        <v>208.05451132389999</v>
      </c>
      <c r="GF135">
        <v>209.332014236774</v>
      </c>
      <c r="GG135">
        <v>209.54367414361599</v>
      </c>
      <c r="GH135">
        <v>209.471999666654</v>
      </c>
      <c r="GI135">
        <v>209.80061351605201</v>
      </c>
      <c r="GJ135">
        <v>209.33371329365099</v>
      </c>
    </row>
    <row r="136" spans="1:192" x14ac:dyDescent="0.25">
      <c r="A136">
        <v>1.43530748474666</v>
      </c>
      <c r="B136">
        <v>208.81103188175999</v>
      </c>
      <c r="C136">
        <v>209.12565668339101</v>
      </c>
      <c r="D136">
        <v>208.87718485934499</v>
      </c>
      <c r="E136">
        <v>208.827296458153</v>
      </c>
      <c r="F136">
        <v>208.81071415196601</v>
      </c>
      <c r="G136">
        <v>208.414084490634</v>
      </c>
      <c r="H136">
        <v>208.75107807828101</v>
      </c>
      <c r="I136">
        <v>208.65568903519301</v>
      </c>
      <c r="J136">
        <v>207.35481670304401</v>
      </c>
      <c r="K136">
        <v>208.36662320912299</v>
      </c>
      <c r="L136">
        <v>208.53488371135401</v>
      </c>
      <c r="M136">
        <v>207.96001823691</v>
      </c>
      <c r="N136">
        <v>208.307846105257</v>
      </c>
      <c r="O136">
        <v>208.537095204585</v>
      </c>
      <c r="P136">
        <v>207.741774363297</v>
      </c>
      <c r="Q136">
        <v>208.83385659227699</v>
      </c>
      <c r="R136">
        <v>208.38575825393201</v>
      </c>
      <c r="S136">
        <v>207.925742063999</v>
      </c>
      <c r="T136">
        <v>208.70949858648601</v>
      </c>
      <c r="U136">
        <v>208.23771055978199</v>
      </c>
      <c r="V136">
        <v>208.240192562679</v>
      </c>
      <c r="W136">
        <v>207.61273176130899</v>
      </c>
      <c r="X136">
        <v>208.81912531632199</v>
      </c>
      <c r="Y136">
        <v>206.93927605589599</v>
      </c>
      <c r="Z136">
        <v>205.76335358112701</v>
      </c>
      <c r="AA136">
        <v>204.19317151840099</v>
      </c>
      <c r="AB136">
        <v>205.73708127559399</v>
      </c>
      <c r="AC136">
        <v>205.17834538412399</v>
      </c>
      <c r="AD136">
        <v>205.97092464458399</v>
      </c>
      <c r="AE136">
        <v>202.75207875177099</v>
      </c>
      <c r="AF136">
        <v>202.45548735306099</v>
      </c>
      <c r="AG136">
        <v>207.03735955874001</v>
      </c>
      <c r="AH136">
        <v>205.25987332936899</v>
      </c>
      <c r="AI136">
        <v>205.99919184088799</v>
      </c>
      <c r="AJ136">
        <v>205.73308562485499</v>
      </c>
      <c r="AK136">
        <v>204.27736210146699</v>
      </c>
      <c r="AL136">
        <v>205.76761683769001</v>
      </c>
      <c r="AM136">
        <v>205.05729856783501</v>
      </c>
      <c r="AN136">
        <v>204.59654813944101</v>
      </c>
      <c r="AO136">
        <v>205.81805528078101</v>
      </c>
      <c r="AP136">
        <v>207.112248643231</v>
      </c>
      <c r="AQ136">
        <v>205.517079084344</v>
      </c>
      <c r="AR136">
        <v>205.13122112063201</v>
      </c>
      <c r="AS136">
        <v>204.71430658991</v>
      </c>
      <c r="AT136">
        <v>204.64148778872399</v>
      </c>
      <c r="AU136">
        <v>206.140920109235</v>
      </c>
      <c r="AV136">
        <v>205.38351213724101</v>
      </c>
      <c r="AW136">
        <v>203.70650882564399</v>
      </c>
      <c r="AX136">
        <v>206.12106410849199</v>
      </c>
      <c r="AY136">
        <v>205.77720755616201</v>
      </c>
      <c r="AZ136">
        <v>206.56987852125599</v>
      </c>
      <c r="BA136">
        <v>204.43369358829599</v>
      </c>
      <c r="BB136">
        <v>206.29415186688999</v>
      </c>
      <c r="BC136">
        <v>205.952275304609</v>
      </c>
      <c r="BD136">
        <v>205.18307079346499</v>
      </c>
      <c r="BE136">
        <v>205.12168901517299</v>
      </c>
      <c r="BF136">
        <v>205.49211464594401</v>
      </c>
      <c r="BG136">
        <v>206.065797760566</v>
      </c>
      <c r="BH136">
        <v>205.82052119089099</v>
      </c>
      <c r="BI136">
        <v>206.487046613226</v>
      </c>
      <c r="BJ136">
        <v>205.786203013386</v>
      </c>
      <c r="BK136">
        <v>204.66174719168899</v>
      </c>
      <c r="BL136">
        <v>205.50996576647299</v>
      </c>
      <c r="BM136">
        <v>205.72159907508299</v>
      </c>
      <c r="BN136">
        <v>205.987552403416</v>
      </c>
      <c r="BO136">
        <v>206.34785840575199</v>
      </c>
      <c r="BP136">
        <v>205.29318148181099</v>
      </c>
      <c r="BQ136">
        <v>205.84268006082999</v>
      </c>
      <c r="BR136">
        <v>205.19272325681101</v>
      </c>
      <c r="BS136">
        <v>205.88203110537299</v>
      </c>
      <c r="BT136">
        <v>206.423815165202</v>
      </c>
      <c r="BU136">
        <v>207.346819564425</v>
      </c>
      <c r="BV136">
        <v>205.272848757248</v>
      </c>
      <c r="BW136">
        <v>206.63328432695599</v>
      </c>
      <c r="BX136">
        <v>205.76573709786899</v>
      </c>
      <c r="BY136">
        <v>206.43543406830699</v>
      </c>
      <c r="BZ136">
        <v>206.41356563943299</v>
      </c>
      <c r="CA136">
        <v>205.732400166639</v>
      </c>
      <c r="CB136">
        <v>206.37651359191099</v>
      </c>
      <c r="CC136">
        <v>206.36996573335799</v>
      </c>
      <c r="CD136">
        <v>205.61823515377799</v>
      </c>
      <c r="CE136">
        <v>205.14659626135199</v>
      </c>
      <c r="CF136">
        <v>206.46006339464</v>
      </c>
      <c r="CG136">
        <v>206.008045539482</v>
      </c>
      <c r="CH136">
        <v>205.45941825465599</v>
      </c>
      <c r="CI136">
        <v>205.80165435952699</v>
      </c>
      <c r="CJ136">
        <v>205.81136644231401</v>
      </c>
      <c r="CK136">
        <v>205.48401645731499</v>
      </c>
      <c r="CL136">
        <v>206.59688580039699</v>
      </c>
      <c r="CM136">
        <v>204.54699946935801</v>
      </c>
      <c r="CN136">
        <v>204.627871966621</v>
      </c>
      <c r="CO136">
        <v>205.766225212454</v>
      </c>
      <c r="CP136">
        <v>206.27601249639901</v>
      </c>
      <c r="CQ136">
        <v>206.31720780079399</v>
      </c>
      <c r="CR136">
        <v>206.011858364809</v>
      </c>
      <c r="CS136">
        <v>205.15255069431399</v>
      </c>
      <c r="CT136">
        <v>205.46419047666501</v>
      </c>
      <c r="CU136">
        <v>206.10950516969899</v>
      </c>
      <c r="CV136">
        <v>206.974418510714</v>
      </c>
      <c r="CW136">
        <v>205.64749248728799</v>
      </c>
      <c r="CX136">
        <v>206.077754118276</v>
      </c>
      <c r="CY136">
        <v>206.85616734527599</v>
      </c>
      <c r="CZ136">
        <v>205.83719152127301</v>
      </c>
      <c r="DA136">
        <v>205.99872637545499</v>
      </c>
      <c r="DB136">
        <v>206.167923211578</v>
      </c>
      <c r="DC136">
        <v>206.96223629466999</v>
      </c>
      <c r="DD136">
        <v>205.610294468674</v>
      </c>
      <c r="DE136">
        <v>206.34811176907499</v>
      </c>
      <c r="DF136">
        <v>206.06654436453201</v>
      </c>
      <c r="DG136">
        <v>206.53256228306299</v>
      </c>
      <c r="DH136">
        <v>206.05026570771199</v>
      </c>
      <c r="DI136">
        <v>205.651255907788</v>
      </c>
      <c r="DJ136">
        <v>206.28152773348401</v>
      </c>
      <c r="DK136">
        <v>205.18302600900199</v>
      </c>
      <c r="DL136">
        <v>205.346851322135</v>
      </c>
      <c r="DM136">
        <v>206.697878497814</v>
      </c>
      <c r="DN136">
        <v>205.95221688161899</v>
      </c>
      <c r="DO136">
        <v>206.28081604554501</v>
      </c>
      <c r="DP136">
        <v>205.282546103372</v>
      </c>
      <c r="DQ136">
        <v>205.24927281799501</v>
      </c>
      <c r="DR136">
        <v>205.25141254474701</v>
      </c>
      <c r="DS136">
        <v>204.58045473636099</v>
      </c>
      <c r="DT136">
        <v>206.59811397735601</v>
      </c>
      <c r="DU136">
        <v>205.80351974361801</v>
      </c>
      <c r="DV136">
        <v>205.63821860228299</v>
      </c>
      <c r="DW136">
        <v>205.84555268743401</v>
      </c>
      <c r="DX136">
        <v>204.59587393004901</v>
      </c>
      <c r="DY136">
        <v>205.535218938436</v>
      </c>
      <c r="DZ136">
        <v>205.87660064696499</v>
      </c>
      <c r="EA136">
        <v>205.33696455547599</v>
      </c>
      <c r="EB136">
        <v>205.525176917952</v>
      </c>
      <c r="EC136">
        <v>205.13306524577899</v>
      </c>
      <c r="ED136">
        <v>205.45999016355901</v>
      </c>
      <c r="EE136">
        <v>204.35777472028099</v>
      </c>
      <c r="EF136">
        <v>206.24606045009901</v>
      </c>
      <c r="EG136">
        <v>206.633354209461</v>
      </c>
      <c r="EH136">
        <v>205.213280383284</v>
      </c>
      <c r="EI136">
        <v>207.22082297092399</v>
      </c>
      <c r="EJ136">
        <v>205.446259082529</v>
      </c>
      <c r="EK136">
        <v>205.257576332095</v>
      </c>
      <c r="EL136">
        <v>205.746984142592</v>
      </c>
      <c r="EM136">
        <v>205.48783815003799</v>
      </c>
      <c r="EN136">
        <v>205.39928903526101</v>
      </c>
      <c r="EO136">
        <v>205.81725687463</v>
      </c>
      <c r="EP136">
        <v>205.92483738333999</v>
      </c>
      <c r="EQ136">
        <v>205.974855965252</v>
      </c>
      <c r="ER136">
        <v>206.32189470971201</v>
      </c>
      <c r="ES136">
        <v>204.778409438469</v>
      </c>
      <c r="ET136">
        <v>206.543132583767</v>
      </c>
      <c r="EU136">
        <v>205.92797973059001</v>
      </c>
      <c r="EV136">
        <v>206.36030092152001</v>
      </c>
      <c r="EW136">
        <v>205.626185074771</v>
      </c>
      <c r="EX136">
        <v>205.361088723759</v>
      </c>
      <c r="EY136">
        <v>206.146932488918</v>
      </c>
      <c r="EZ136">
        <v>206.205175173707</v>
      </c>
      <c r="FA136">
        <v>205.55997250445799</v>
      </c>
      <c r="FB136">
        <v>206.48442394291999</v>
      </c>
      <c r="FC136">
        <v>204.956882810987</v>
      </c>
      <c r="FD136">
        <v>205.93420559776999</v>
      </c>
      <c r="FE136">
        <v>207.75207017134301</v>
      </c>
      <c r="FF136">
        <v>205.89348463689501</v>
      </c>
      <c r="FG136">
        <v>205.19655588086499</v>
      </c>
      <c r="FH136">
        <v>204.882295763542</v>
      </c>
      <c r="FI136">
        <v>205.99437772109499</v>
      </c>
      <c r="FJ136">
        <v>205.43884167117301</v>
      </c>
      <c r="FK136">
        <v>205.44285725090299</v>
      </c>
      <c r="FL136">
        <v>205.77859986439699</v>
      </c>
      <c r="FM136">
        <v>205.47426228462899</v>
      </c>
      <c r="FN136">
        <v>206.07326630367299</v>
      </c>
      <c r="FO136">
        <v>205.442453608569</v>
      </c>
      <c r="FP136">
        <v>205.520793814521</v>
      </c>
      <c r="FQ136">
        <v>206.17234379796199</v>
      </c>
      <c r="FR136">
        <v>204.65494261246701</v>
      </c>
      <c r="FS136">
        <v>204.972407252381</v>
      </c>
      <c r="FT136">
        <v>206.07922190906999</v>
      </c>
      <c r="FU136">
        <v>204.90842795194601</v>
      </c>
      <c r="FV136">
        <v>205.32604005891201</v>
      </c>
      <c r="FW136">
        <v>206.73172760158101</v>
      </c>
      <c r="FX136">
        <v>206.157735569435</v>
      </c>
      <c r="FY136">
        <v>205.88629765200901</v>
      </c>
      <c r="FZ136">
        <v>205.28592408671301</v>
      </c>
      <c r="GA136">
        <v>206.05866656952799</v>
      </c>
      <c r="GB136">
        <v>205.06551399246999</v>
      </c>
      <c r="GC136">
        <v>206.278342950244</v>
      </c>
      <c r="GD136">
        <v>206.914320017466</v>
      </c>
      <c r="GE136">
        <v>207.99248325872699</v>
      </c>
      <c r="GF136">
        <v>209.28290956078999</v>
      </c>
      <c r="GG136">
        <v>209.103838731237</v>
      </c>
      <c r="GH136">
        <v>208.956094836273</v>
      </c>
      <c r="GI136">
        <v>209.849857473052</v>
      </c>
      <c r="GJ136">
        <v>209.34118439107399</v>
      </c>
    </row>
    <row r="137" spans="1:192" x14ac:dyDescent="0.25">
      <c r="A137">
        <v>1.4447493466032</v>
      </c>
      <c r="B137">
        <v>208.76357260208599</v>
      </c>
      <c r="C137">
        <v>209.15150839644599</v>
      </c>
      <c r="D137">
        <v>208.70446525099101</v>
      </c>
      <c r="E137">
        <v>208.72870603047099</v>
      </c>
      <c r="F137">
        <v>208.810392295149</v>
      </c>
      <c r="G137">
        <v>208.004666371333</v>
      </c>
      <c r="H137">
        <v>207.899304746729</v>
      </c>
      <c r="I137">
        <v>208.808580729195</v>
      </c>
      <c r="J137">
        <v>208.101838046436</v>
      </c>
      <c r="K137">
        <v>208.058540351158</v>
      </c>
      <c r="L137">
        <v>208.212696461685</v>
      </c>
      <c r="M137">
        <v>208.69559030621801</v>
      </c>
      <c r="N137">
        <v>208.68081026448499</v>
      </c>
      <c r="O137">
        <v>208.69890563644699</v>
      </c>
      <c r="P137">
        <v>208.16195825443199</v>
      </c>
      <c r="Q137">
        <v>208.60192393776501</v>
      </c>
      <c r="R137">
        <v>207.998117044369</v>
      </c>
      <c r="S137">
        <v>206.89720395347399</v>
      </c>
      <c r="T137">
        <v>208.064408895827</v>
      </c>
      <c r="U137">
        <v>208.12623031258201</v>
      </c>
      <c r="V137">
        <v>207.33111284455899</v>
      </c>
      <c r="W137">
        <v>207.74157859084499</v>
      </c>
      <c r="X137">
        <v>207.427721494363</v>
      </c>
      <c r="Y137">
        <v>207.12964840999399</v>
      </c>
      <c r="Z137">
        <v>205.52448474793201</v>
      </c>
      <c r="AA137">
        <v>206.118391719573</v>
      </c>
      <c r="AB137">
        <v>204.96435173932099</v>
      </c>
      <c r="AC137">
        <v>204.386940705916</v>
      </c>
      <c r="AD137">
        <v>205.58210018144501</v>
      </c>
      <c r="AE137">
        <v>203.77304244331501</v>
      </c>
      <c r="AF137">
        <v>202.675183243731</v>
      </c>
      <c r="AG137">
        <v>205.58265314588101</v>
      </c>
      <c r="AH137">
        <v>205.89698555062199</v>
      </c>
      <c r="AI137">
        <v>204.45685355655399</v>
      </c>
      <c r="AJ137">
        <v>205.66798777640699</v>
      </c>
      <c r="AK137">
        <v>203.15751460072599</v>
      </c>
      <c r="AL137">
        <v>205.624707521207</v>
      </c>
      <c r="AM137">
        <v>204.65268834119701</v>
      </c>
      <c r="AN137">
        <v>206.87885490565299</v>
      </c>
      <c r="AO137">
        <v>204.560067811419</v>
      </c>
      <c r="AP137">
        <v>204.00374732082901</v>
      </c>
      <c r="AQ137">
        <v>204.84878749088799</v>
      </c>
      <c r="AR137">
        <v>204.998240724965</v>
      </c>
      <c r="AS137">
        <v>204.667500039028</v>
      </c>
      <c r="AT137">
        <v>203.06436557522599</v>
      </c>
      <c r="AU137">
        <v>206.19107782874801</v>
      </c>
      <c r="AV137">
        <v>204.599804927359</v>
      </c>
      <c r="AW137">
        <v>204.81783111645001</v>
      </c>
      <c r="AX137">
        <v>205.63912113484699</v>
      </c>
      <c r="AY137">
        <v>205.49854787917801</v>
      </c>
      <c r="AZ137">
        <v>204.98131362670901</v>
      </c>
      <c r="BA137">
        <v>204.46576731615599</v>
      </c>
      <c r="BB137">
        <v>205.02395655182801</v>
      </c>
      <c r="BC137">
        <v>206.41304653973799</v>
      </c>
      <c r="BD137">
        <v>205.19337514256699</v>
      </c>
      <c r="BE137">
        <v>205.979293563954</v>
      </c>
      <c r="BF137">
        <v>205.82204085965699</v>
      </c>
      <c r="BG137">
        <v>204.438937055281</v>
      </c>
      <c r="BH137">
        <v>205.53974475167999</v>
      </c>
      <c r="BI137">
        <v>205.67439954842101</v>
      </c>
      <c r="BJ137">
        <v>205.32186882222501</v>
      </c>
      <c r="BK137">
        <v>204.839684270064</v>
      </c>
      <c r="BL137">
        <v>205.52664694731499</v>
      </c>
      <c r="BM137">
        <v>205.80936905075399</v>
      </c>
      <c r="BN137">
        <v>206.57740316509501</v>
      </c>
      <c r="BO137">
        <v>205.42307063168201</v>
      </c>
      <c r="BP137">
        <v>204.96677893089301</v>
      </c>
      <c r="BQ137">
        <v>206.598587456926</v>
      </c>
      <c r="BR137">
        <v>205.78745211220499</v>
      </c>
      <c r="BS137">
        <v>205.829443654486</v>
      </c>
      <c r="BT137">
        <v>207.70620946646699</v>
      </c>
      <c r="BU137">
        <v>206.67385005487401</v>
      </c>
      <c r="BV137">
        <v>204.90190259600701</v>
      </c>
      <c r="BW137">
        <v>205.997477070679</v>
      </c>
      <c r="BX137">
        <v>205.84179200445101</v>
      </c>
      <c r="BY137">
        <v>206.74272526909101</v>
      </c>
      <c r="BZ137">
        <v>204.96241914612901</v>
      </c>
      <c r="CA137">
        <v>204.712769672847</v>
      </c>
      <c r="CB137">
        <v>205.59401893925599</v>
      </c>
      <c r="CC137">
        <v>205.812310519916</v>
      </c>
      <c r="CD137">
        <v>205.343191263877</v>
      </c>
      <c r="CE137">
        <v>205.004405181903</v>
      </c>
      <c r="CF137">
        <v>206.19881386634299</v>
      </c>
      <c r="CG137">
        <v>206.06908130693199</v>
      </c>
      <c r="CH137">
        <v>204.668525505373</v>
      </c>
      <c r="CI137">
        <v>205.82774955284501</v>
      </c>
      <c r="CJ137">
        <v>204.87739798496199</v>
      </c>
      <c r="CK137">
        <v>206.133532681655</v>
      </c>
      <c r="CL137">
        <v>205.22205538325201</v>
      </c>
      <c r="CM137">
        <v>204.90726527299699</v>
      </c>
      <c r="CN137">
        <v>205.98668473100099</v>
      </c>
      <c r="CO137">
        <v>205.21986791947899</v>
      </c>
      <c r="CP137">
        <v>205.80338448029201</v>
      </c>
      <c r="CQ137">
        <v>206.78053156717701</v>
      </c>
      <c r="CR137">
        <v>205.90792157956699</v>
      </c>
      <c r="CS137">
        <v>205.486356876782</v>
      </c>
      <c r="CT137">
        <v>204.76537619516799</v>
      </c>
      <c r="CU137">
        <v>204.98178746344701</v>
      </c>
      <c r="CV137">
        <v>205.474325333808</v>
      </c>
      <c r="CW137">
        <v>205.73426618761101</v>
      </c>
      <c r="CX137">
        <v>206.63950376934301</v>
      </c>
      <c r="CY137">
        <v>205.33001595319899</v>
      </c>
      <c r="CZ137">
        <v>205.68502843339499</v>
      </c>
      <c r="DA137">
        <v>205.50313491227399</v>
      </c>
      <c r="DB137">
        <v>206.87038215498799</v>
      </c>
      <c r="DC137">
        <v>206.92778813125301</v>
      </c>
      <c r="DD137">
        <v>205.03734109271201</v>
      </c>
      <c r="DE137">
        <v>206.64936169776999</v>
      </c>
      <c r="DF137">
        <v>205.99575517377099</v>
      </c>
      <c r="DG137">
        <v>204.94460732259199</v>
      </c>
      <c r="DH137">
        <v>207.02230959502299</v>
      </c>
      <c r="DI137">
        <v>205.326230890158</v>
      </c>
      <c r="DJ137">
        <v>205.18573738702</v>
      </c>
      <c r="DK137">
        <v>205.70542774819501</v>
      </c>
      <c r="DL137">
        <v>205.87666160496599</v>
      </c>
      <c r="DM137">
        <v>206.51751084005099</v>
      </c>
      <c r="DN137">
        <v>205.429883357634</v>
      </c>
      <c r="DO137">
        <v>205.81101346512099</v>
      </c>
      <c r="DP137">
        <v>205.340105926815</v>
      </c>
      <c r="DQ137">
        <v>204.97036360769499</v>
      </c>
      <c r="DR137">
        <v>205.686734238453</v>
      </c>
      <c r="DS137">
        <v>205.664106533488</v>
      </c>
      <c r="DT137">
        <v>206.04683310728799</v>
      </c>
      <c r="DU137">
        <v>205.42338279556401</v>
      </c>
      <c r="DV137">
        <v>205.07632251407799</v>
      </c>
      <c r="DW137">
        <v>205.79350812318199</v>
      </c>
      <c r="DX137">
        <v>204.258785414172</v>
      </c>
      <c r="DY137">
        <v>205.99246576502</v>
      </c>
      <c r="DZ137">
        <v>205.98775506423399</v>
      </c>
      <c r="EA137">
        <v>205.47918779609901</v>
      </c>
      <c r="EB137">
        <v>205.231697897939</v>
      </c>
      <c r="EC137">
        <v>204.91671902901399</v>
      </c>
      <c r="ED137">
        <v>204.43566178204301</v>
      </c>
      <c r="EE137">
        <v>205.45357518268099</v>
      </c>
      <c r="EF137">
        <v>206.01623009059099</v>
      </c>
      <c r="EG137">
        <v>206.10872346574499</v>
      </c>
      <c r="EH137">
        <v>204.730250699099</v>
      </c>
      <c r="EI137">
        <v>207.38728243215601</v>
      </c>
      <c r="EJ137">
        <v>205.748700810825</v>
      </c>
      <c r="EK137">
        <v>204.77141226150701</v>
      </c>
      <c r="EL137">
        <v>206.20755550344501</v>
      </c>
      <c r="EM137">
        <v>205.77282540672601</v>
      </c>
      <c r="EN137">
        <v>204.84274507242401</v>
      </c>
      <c r="EO137">
        <v>205.49832772138399</v>
      </c>
      <c r="EP137">
        <v>205.90048964677001</v>
      </c>
      <c r="EQ137">
        <v>205.76827590717599</v>
      </c>
      <c r="ER137">
        <v>206.656843106693</v>
      </c>
      <c r="ES137">
        <v>205.01302416013999</v>
      </c>
      <c r="ET137">
        <v>206.64484320615799</v>
      </c>
      <c r="EU137">
        <v>206.18033578683301</v>
      </c>
      <c r="EV137">
        <v>205.419956261473</v>
      </c>
      <c r="EW137">
        <v>205.88551289660199</v>
      </c>
      <c r="EX137">
        <v>205.483829124979</v>
      </c>
      <c r="EY137">
        <v>206.212137666057</v>
      </c>
      <c r="EZ137">
        <v>205.51492068509199</v>
      </c>
      <c r="FA137">
        <v>205.35951610885999</v>
      </c>
      <c r="FB137">
        <v>205.81709370491001</v>
      </c>
      <c r="FC137">
        <v>205.58677496206101</v>
      </c>
      <c r="FD137">
        <v>205.90568985744099</v>
      </c>
      <c r="FE137">
        <v>207.374767176593</v>
      </c>
      <c r="FF137">
        <v>205.27963516944499</v>
      </c>
      <c r="FG137">
        <v>206.11263310187999</v>
      </c>
      <c r="FH137">
        <v>206.051117657258</v>
      </c>
      <c r="FI137">
        <v>205.75886421752901</v>
      </c>
      <c r="FJ137">
        <v>206.79915892563201</v>
      </c>
      <c r="FK137">
        <v>205.04380727556901</v>
      </c>
      <c r="FL137">
        <v>205.42353208514399</v>
      </c>
      <c r="FM137">
        <v>204.93646511869301</v>
      </c>
      <c r="FN137">
        <v>205.77869927297101</v>
      </c>
      <c r="FO137">
        <v>204.72177944417299</v>
      </c>
      <c r="FP137">
        <v>205.298431591021</v>
      </c>
      <c r="FQ137">
        <v>205.68492726254601</v>
      </c>
      <c r="FR137">
        <v>204.891753605883</v>
      </c>
      <c r="FS137">
        <v>205.42026997837399</v>
      </c>
      <c r="FT137">
        <v>204.98066332085901</v>
      </c>
      <c r="FU137">
        <v>204.69914175078799</v>
      </c>
      <c r="FV137">
        <v>205.77197864935999</v>
      </c>
      <c r="FW137">
        <v>206.11205914377601</v>
      </c>
      <c r="FX137">
        <v>205.03141518672399</v>
      </c>
      <c r="FY137">
        <v>205.801683797431</v>
      </c>
      <c r="FZ137">
        <v>205.83489377037199</v>
      </c>
      <c r="GA137">
        <v>204.46578318624901</v>
      </c>
      <c r="GB137">
        <v>205.40556080674099</v>
      </c>
      <c r="GC137">
        <v>205.42809440579001</v>
      </c>
      <c r="GD137">
        <v>206.60016759921899</v>
      </c>
      <c r="GE137">
        <v>208.01656763866001</v>
      </c>
      <c r="GF137">
        <v>208.32475653862099</v>
      </c>
      <c r="GG137">
        <v>208.13262217405099</v>
      </c>
      <c r="GH137">
        <v>208.73444798254999</v>
      </c>
      <c r="GI137">
        <v>209.43303615096301</v>
      </c>
      <c r="GJ137">
        <v>208.82992980357099</v>
      </c>
    </row>
    <row r="138" spans="1:192" x14ac:dyDescent="0.25">
      <c r="A138">
        <v>1.4541912084597399</v>
      </c>
      <c r="B138">
        <v>208.144728585352</v>
      </c>
      <c r="C138">
        <v>207.956755536299</v>
      </c>
      <c r="D138">
        <v>207.86107188824701</v>
      </c>
      <c r="E138">
        <v>208.90739172291401</v>
      </c>
      <c r="F138">
        <v>208.008182181807</v>
      </c>
      <c r="G138">
        <v>207.82120072320899</v>
      </c>
      <c r="H138">
        <v>207.30976872982299</v>
      </c>
      <c r="I138">
        <v>207.89440213311201</v>
      </c>
      <c r="J138">
        <v>207.53283823330699</v>
      </c>
      <c r="K138">
        <v>208.212258686696</v>
      </c>
      <c r="L138">
        <v>208.063173262231</v>
      </c>
      <c r="M138">
        <v>208.09338893669201</v>
      </c>
      <c r="N138">
        <v>208.161009387533</v>
      </c>
      <c r="O138">
        <v>208.332688255253</v>
      </c>
      <c r="P138">
        <v>208.33645379398001</v>
      </c>
      <c r="Q138">
        <v>208.38453707413899</v>
      </c>
      <c r="R138">
        <v>207.57530625336199</v>
      </c>
      <c r="S138">
        <v>207.68460277266701</v>
      </c>
      <c r="T138">
        <v>207.919581499571</v>
      </c>
      <c r="U138">
        <v>208.677148158953</v>
      </c>
      <c r="V138">
        <v>207.45534817035301</v>
      </c>
      <c r="W138">
        <v>207.78729316351499</v>
      </c>
      <c r="X138">
        <v>208.01257714846</v>
      </c>
      <c r="Y138">
        <v>206.792156606985</v>
      </c>
      <c r="Z138">
        <v>206.33988530599001</v>
      </c>
      <c r="AA138">
        <v>205.55661595655801</v>
      </c>
      <c r="AB138">
        <v>205.123397825252</v>
      </c>
      <c r="AC138">
        <v>204.78318735629901</v>
      </c>
      <c r="AD138">
        <v>206.73720422826199</v>
      </c>
      <c r="AE138">
        <v>203.849797451835</v>
      </c>
      <c r="AF138">
        <v>202.60034356925499</v>
      </c>
      <c r="AG138">
        <v>205.425671022453</v>
      </c>
      <c r="AH138">
        <v>205.161379222737</v>
      </c>
      <c r="AI138">
        <v>204.19506178290399</v>
      </c>
      <c r="AJ138">
        <v>205.30732042947301</v>
      </c>
      <c r="AK138">
        <v>203.408062430407</v>
      </c>
      <c r="AL138">
        <v>204.99294494629001</v>
      </c>
      <c r="AM138">
        <v>204.561416925245</v>
      </c>
      <c r="AN138">
        <v>205.898421891505</v>
      </c>
      <c r="AO138">
        <v>204.67544185270501</v>
      </c>
      <c r="AP138">
        <v>204.563629941546</v>
      </c>
      <c r="AQ138">
        <v>204.34135667464301</v>
      </c>
      <c r="AR138">
        <v>204.57711398587901</v>
      </c>
      <c r="AS138">
        <v>204.86389915186001</v>
      </c>
      <c r="AT138">
        <v>204.513007062437</v>
      </c>
      <c r="AU138">
        <v>206.21650448403099</v>
      </c>
      <c r="AV138">
        <v>204.70457096969699</v>
      </c>
      <c r="AW138">
        <v>205.790427777953</v>
      </c>
      <c r="AX138">
        <v>204.45503429243399</v>
      </c>
      <c r="AY138">
        <v>205.623414218812</v>
      </c>
      <c r="AZ138">
        <v>204.27786961723999</v>
      </c>
      <c r="BA138">
        <v>205.59011183161999</v>
      </c>
      <c r="BB138">
        <v>204.478460035041</v>
      </c>
      <c r="BC138">
        <v>205.862528147256</v>
      </c>
      <c r="BD138">
        <v>203.90772893943401</v>
      </c>
      <c r="BE138">
        <v>206.72922728360899</v>
      </c>
      <c r="BF138">
        <v>204.90912316298301</v>
      </c>
      <c r="BG138">
        <v>204.62687957303299</v>
      </c>
      <c r="BH138">
        <v>204.87736214446701</v>
      </c>
      <c r="BI138">
        <v>205.936801269179</v>
      </c>
      <c r="BJ138">
        <v>206.290221897067</v>
      </c>
      <c r="BK138">
        <v>205.71233036586901</v>
      </c>
      <c r="BL138">
        <v>205.286346208732</v>
      </c>
      <c r="BM138">
        <v>206.53868704332899</v>
      </c>
      <c r="BN138">
        <v>207.05731125518</v>
      </c>
      <c r="BO138">
        <v>204.17610458131099</v>
      </c>
      <c r="BP138">
        <v>205.28677679189201</v>
      </c>
      <c r="BQ138">
        <v>205.15898158335801</v>
      </c>
      <c r="BR138">
        <v>205.887295734692</v>
      </c>
      <c r="BS138">
        <v>205.45584932868201</v>
      </c>
      <c r="BT138">
        <v>207.42617651105999</v>
      </c>
      <c r="BU138">
        <v>205.50608853780801</v>
      </c>
      <c r="BV138">
        <v>204.57701471223899</v>
      </c>
      <c r="BW138">
        <v>206.29686914186701</v>
      </c>
      <c r="BX138">
        <v>204.58943556992199</v>
      </c>
      <c r="BY138">
        <v>206.193978120032</v>
      </c>
      <c r="BZ138">
        <v>204.69549061971099</v>
      </c>
      <c r="CA138">
        <v>204.61384524932001</v>
      </c>
      <c r="CB138">
        <v>205.34242447107201</v>
      </c>
      <c r="CC138">
        <v>205.29411767815901</v>
      </c>
      <c r="CD138">
        <v>205.92341963336099</v>
      </c>
      <c r="CE138">
        <v>205.73218163477799</v>
      </c>
      <c r="CF138">
        <v>205.48573903981799</v>
      </c>
      <c r="CG138">
        <v>205.78417403483201</v>
      </c>
      <c r="CH138">
        <v>203.91116606067101</v>
      </c>
      <c r="CI138">
        <v>204.62630244389601</v>
      </c>
      <c r="CJ138">
        <v>206.035958821794</v>
      </c>
      <c r="CK138">
        <v>205.53177087455899</v>
      </c>
      <c r="CL138">
        <v>204.73690166706899</v>
      </c>
      <c r="CM138">
        <v>206.05403318557401</v>
      </c>
      <c r="CN138">
        <v>206.75613177360501</v>
      </c>
      <c r="CO138">
        <v>204.67584118755201</v>
      </c>
      <c r="CP138">
        <v>204.354672796459</v>
      </c>
      <c r="CQ138">
        <v>205.58299916694</v>
      </c>
      <c r="CR138">
        <v>204.82422381426699</v>
      </c>
      <c r="CS138">
        <v>205.37765575704699</v>
      </c>
      <c r="CT138">
        <v>204.311386836146</v>
      </c>
      <c r="CU138">
        <v>205.60666909075101</v>
      </c>
      <c r="CV138">
        <v>205.19932608051701</v>
      </c>
      <c r="CW138">
        <v>205.57475819757801</v>
      </c>
      <c r="CX138">
        <v>205.80476069608201</v>
      </c>
      <c r="CY138">
        <v>204.69039054323599</v>
      </c>
      <c r="CZ138">
        <v>205.86542941150799</v>
      </c>
      <c r="DA138">
        <v>204.64392518677201</v>
      </c>
      <c r="DB138">
        <v>205.36990027902499</v>
      </c>
      <c r="DC138">
        <v>206.35637968701499</v>
      </c>
      <c r="DD138">
        <v>206.15189716081099</v>
      </c>
      <c r="DE138">
        <v>206.51738007154299</v>
      </c>
      <c r="DF138">
        <v>205.04633249002401</v>
      </c>
      <c r="DG138">
        <v>205.020072372334</v>
      </c>
      <c r="DH138">
        <v>206.82863684272499</v>
      </c>
      <c r="DI138">
        <v>206.20315152986601</v>
      </c>
      <c r="DJ138">
        <v>205.11365035525799</v>
      </c>
      <c r="DK138">
        <v>205.69041970881401</v>
      </c>
      <c r="DL138">
        <v>205.197691345349</v>
      </c>
      <c r="DM138">
        <v>206.24551460011199</v>
      </c>
      <c r="DN138">
        <v>205.64177922109101</v>
      </c>
      <c r="DO138">
        <v>204.91946521412001</v>
      </c>
      <c r="DP138">
        <v>204.63628247450001</v>
      </c>
      <c r="DQ138">
        <v>204.634929597254</v>
      </c>
      <c r="DR138">
        <v>205.56315948682399</v>
      </c>
      <c r="DS138">
        <v>206.01549666293201</v>
      </c>
      <c r="DT138">
        <v>205.30820966970501</v>
      </c>
      <c r="DU138">
        <v>205.57644302255699</v>
      </c>
      <c r="DV138">
        <v>205.516747675315</v>
      </c>
      <c r="DW138">
        <v>205.105739119308</v>
      </c>
      <c r="DX138">
        <v>205.26122724380201</v>
      </c>
      <c r="DY138">
        <v>205.14390051114199</v>
      </c>
      <c r="DZ138">
        <v>206.252146816318</v>
      </c>
      <c r="EA138">
        <v>205.484620597385</v>
      </c>
      <c r="EB138">
        <v>205.40367535531601</v>
      </c>
      <c r="EC138">
        <v>204.90924756151901</v>
      </c>
      <c r="ED138">
        <v>204.89257099859799</v>
      </c>
      <c r="EE138">
        <v>205.08580401512501</v>
      </c>
      <c r="EF138">
        <v>205.73124249606099</v>
      </c>
      <c r="EG138">
        <v>205.43629680960399</v>
      </c>
      <c r="EH138">
        <v>204.977458616386</v>
      </c>
      <c r="EI138">
        <v>205.45095357390801</v>
      </c>
      <c r="EJ138">
        <v>206.25443950315901</v>
      </c>
      <c r="EK138">
        <v>206.01222665036801</v>
      </c>
      <c r="EL138">
        <v>205.24418551269201</v>
      </c>
      <c r="EM138">
        <v>205.88763059773601</v>
      </c>
      <c r="EN138">
        <v>204.42074667227999</v>
      </c>
      <c r="EO138">
        <v>205.47839226706</v>
      </c>
      <c r="EP138">
        <v>205.35289937241899</v>
      </c>
      <c r="EQ138">
        <v>207.021236279645</v>
      </c>
      <c r="ER138">
        <v>206.78972785462801</v>
      </c>
      <c r="ES138">
        <v>205.17466228817699</v>
      </c>
      <c r="ET138">
        <v>205.11605645586599</v>
      </c>
      <c r="EU138">
        <v>205.20324056180499</v>
      </c>
      <c r="EV138">
        <v>205.19962389160801</v>
      </c>
      <c r="EW138">
        <v>205.83762298546401</v>
      </c>
      <c r="EX138">
        <v>205.22692382270699</v>
      </c>
      <c r="EY138">
        <v>205.17004158707499</v>
      </c>
      <c r="EZ138">
        <v>205.281219343358</v>
      </c>
      <c r="FA138">
        <v>205.13473291599499</v>
      </c>
      <c r="FB138">
        <v>205.62569045526601</v>
      </c>
      <c r="FC138">
        <v>206.269412327607</v>
      </c>
      <c r="FD138">
        <v>206.96754391316099</v>
      </c>
      <c r="FE138">
        <v>206.728930437684</v>
      </c>
      <c r="FF138">
        <v>205.06295410222401</v>
      </c>
      <c r="FG138">
        <v>206.891270274536</v>
      </c>
      <c r="FH138">
        <v>205.553358304917</v>
      </c>
      <c r="FI138">
        <v>204.85118249762601</v>
      </c>
      <c r="FJ138">
        <v>206.386288485438</v>
      </c>
      <c r="FK138">
        <v>205.43896341268999</v>
      </c>
      <c r="FL138">
        <v>204.85858793893101</v>
      </c>
      <c r="FM138">
        <v>204.918684638776</v>
      </c>
      <c r="FN138">
        <v>207.26626041714101</v>
      </c>
      <c r="FO138">
        <v>205.590050286056</v>
      </c>
      <c r="FP138">
        <v>205.300487755771</v>
      </c>
      <c r="FQ138">
        <v>205.185272833981</v>
      </c>
      <c r="FR138">
        <v>205.55530374659401</v>
      </c>
      <c r="FS138">
        <v>205.39241823770701</v>
      </c>
      <c r="FT138">
        <v>204.86612342411999</v>
      </c>
      <c r="FU138">
        <v>204.55204867384401</v>
      </c>
      <c r="FV138">
        <v>204.70338678785799</v>
      </c>
      <c r="FW138">
        <v>204.98166684961899</v>
      </c>
      <c r="FX138">
        <v>205.50434570477401</v>
      </c>
      <c r="FY138">
        <v>205.274424936732</v>
      </c>
      <c r="FZ138">
        <v>205.71773712742501</v>
      </c>
      <c r="GA138">
        <v>204.57406933672101</v>
      </c>
      <c r="GB138">
        <v>204.78790957715299</v>
      </c>
      <c r="GC138">
        <v>205.554274244314</v>
      </c>
      <c r="GD138">
        <v>204.94122342683599</v>
      </c>
      <c r="GE138">
        <v>207.349540705469</v>
      </c>
      <c r="GF138">
        <v>208.561977638456</v>
      </c>
      <c r="GG138">
        <v>208.84338380379899</v>
      </c>
      <c r="GH138">
        <v>208.80706150781799</v>
      </c>
      <c r="GI138">
        <v>208.60945102895801</v>
      </c>
      <c r="GJ138">
        <v>208.05955731452099</v>
      </c>
    </row>
    <row r="139" spans="1:192" x14ac:dyDescent="0.25">
      <c r="A139">
        <v>1.4636330703162801</v>
      </c>
      <c r="B139">
        <v>207.00447834351601</v>
      </c>
      <c r="C139">
        <v>207.650653654477</v>
      </c>
      <c r="D139">
        <v>207.67949732370101</v>
      </c>
      <c r="E139">
        <v>208.051200031576</v>
      </c>
      <c r="F139">
        <v>207.880768850994</v>
      </c>
      <c r="G139">
        <v>207.25560765133801</v>
      </c>
      <c r="H139">
        <v>206.707720151177</v>
      </c>
      <c r="I139">
        <v>206.944007084036</v>
      </c>
      <c r="J139">
        <v>207.55506577064301</v>
      </c>
      <c r="K139">
        <v>208.080348628134</v>
      </c>
      <c r="L139">
        <v>207.606715935132</v>
      </c>
      <c r="M139">
        <v>207.69460844599101</v>
      </c>
      <c r="N139">
        <v>207.18415178585701</v>
      </c>
      <c r="O139">
        <v>208.29413600210199</v>
      </c>
      <c r="P139">
        <v>207.956921800835</v>
      </c>
      <c r="Q139">
        <v>208.15454299317901</v>
      </c>
      <c r="R139">
        <v>208.434756744526</v>
      </c>
      <c r="S139">
        <v>207.60882908574499</v>
      </c>
      <c r="T139">
        <v>209.188762300625</v>
      </c>
      <c r="U139">
        <v>207.46005739544</v>
      </c>
      <c r="V139">
        <v>207.17566430644399</v>
      </c>
      <c r="W139">
        <v>206.88990694927099</v>
      </c>
      <c r="X139">
        <v>207.777415079398</v>
      </c>
      <c r="Y139">
        <v>206.17748992453801</v>
      </c>
      <c r="Z139">
        <v>206.503195182582</v>
      </c>
      <c r="AA139">
        <v>205.41035973303099</v>
      </c>
      <c r="AB139">
        <v>204.685494323152</v>
      </c>
      <c r="AC139">
        <v>203.858982731076</v>
      </c>
      <c r="AD139">
        <v>205.79896759800101</v>
      </c>
      <c r="AE139">
        <v>204.127039507304</v>
      </c>
      <c r="AF139">
        <v>204.43006666772399</v>
      </c>
      <c r="AG139">
        <v>204.20305658328101</v>
      </c>
      <c r="AH139">
        <v>203.59812553569401</v>
      </c>
      <c r="AI139">
        <v>204.97987039964801</v>
      </c>
      <c r="AJ139">
        <v>203.305609044768</v>
      </c>
      <c r="AK139">
        <v>205.063361932855</v>
      </c>
      <c r="AL139">
        <v>203.52111195523801</v>
      </c>
      <c r="AM139">
        <v>203.946388438209</v>
      </c>
      <c r="AN139">
        <v>204.400385873837</v>
      </c>
      <c r="AO139">
        <v>203.69381615287901</v>
      </c>
      <c r="AP139">
        <v>204.25402517968101</v>
      </c>
      <c r="AQ139">
        <v>205.072845674067</v>
      </c>
      <c r="AR139">
        <v>204.404461923111</v>
      </c>
      <c r="AS139">
        <v>204.86730709292499</v>
      </c>
      <c r="AT139">
        <v>204.12957468913899</v>
      </c>
      <c r="AU139">
        <v>205.67524855909301</v>
      </c>
      <c r="AV139">
        <v>204.04109021980599</v>
      </c>
      <c r="AW139">
        <v>203.68430308027001</v>
      </c>
      <c r="AX139">
        <v>203.92742018808201</v>
      </c>
      <c r="AY139">
        <v>204.57694534269601</v>
      </c>
      <c r="AZ139">
        <v>205.47947470011201</v>
      </c>
      <c r="BA139">
        <v>205.300702669418</v>
      </c>
      <c r="BB139">
        <v>203.76505302824299</v>
      </c>
      <c r="BC139">
        <v>205.076043054167</v>
      </c>
      <c r="BD139">
        <v>204.221626793046</v>
      </c>
      <c r="BE139">
        <v>205.39488523694601</v>
      </c>
      <c r="BF139">
        <v>204.33258365874099</v>
      </c>
      <c r="BG139">
        <v>205.383930411195</v>
      </c>
      <c r="BH139">
        <v>204.21852918971999</v>
      </c>
      <c r="BI139">
        <v>205.80939832681401</v>
      </c>
      <c r="BJ139">
        <v>205.76673940247699</v>
      </c>
      <c r="BK139">
        <v>204.82795706868899</v>
      </c>
      <c r="BL139">
        <v>205.24716112028599</v>
      </c>
      <c r="BM139">
        <v>206.62616912575399</v>
      </c>
      <c r="BN139">
        <v>204.90787151277499</v>
      </c>
      <c r="BO139">
        <v>205.216247897225</v>
      </c>
      <c r="BP139">
        <v>205.40147116906701</v>
      </c>
      <c r="BQ139">
        <v>204.30413913442499</v>
      </c>
      <c r="BR139">
        <v>205.31122969978799</v>
      </c>
      <c r="BS139">
        <v>205.306003226462</v>
      </c>
      <c r="BT139">
        <v>204.86458899873199</v>
      </c>
      <c r="BU139">
        <v>205.13215171874401</v>
      </c>
      <c r="BV139">
        <v>205.55265588853399</v>
      </c>
      <c r="BW139">
        <v>205.687573725497</v>
      </c>
      <c r="BX139">
        <v>205.57804414231401</v>
      </c>
      <c r="BY139">
        <v>205.88469681871101</v>
      </c>
      <c r="BZ139">
        <v>204.78978022742501</v>
      </c>
      <c r="CA139">
        <v>204.66485729109499</v>
      </c>
      <c r="CB139">
        <v>204.04832987447301</v>
      </c>
      <c r="CC139">
        <v>204.65086244419601</v>
      </c>
      <c r="CD139">
        <v>206.07024102596199</v>
      </c>
      <c r="CE139">
        <v>204.52452815599901</v>
      </c>
      <c r="CF139">
        <v>205.56052450649599</v>
      </c>
      <c r="CG139">
        <v>204.10521751908399</v>
      </c>
      <c r="CH139">
        <v>204.643276458841</v>
      </c>
      <c r="CI139">
        <v>205.02207926033</v>
      </c>
      <c r="CJ139">
        <v>205.91362426968601</v>
      </c>
      <c r="CK139">
        <v>205.188894278829</v>
      </c>
      <c r="CL139">
        <v>205.356162674714</v>
      </c>
      <c r="CM139">
        <v>205.189700334153</v>
      </c>
      <c r="CN139">
        <v>205.21672378012201</v>
      </c>
      <c r="CO139">
        <v>205.51412633232201</v>
      </c>
      <c r="CP139">
        <v>205.04831627720301</v>
      </c>
      <c r="CQ139">
        <v>204.86324637660601</v>
      </c>
      <c r="CR139">
        <v>205.327419428589</v>
      </c>
      <c r="CS139">
        <v>204.71144129601799</v>
      </c>
      <c r="CT139">
        <v>204.06530964588799</v>
      </c>
      <c r="CU139">
        <v>205.21930352410899</v>
      </c>
      <c r="CV139">
        <v>204.766631882719</v>
      </c>
      <c r="CW139">
        <v>205.38952280071399</v>
      </c>
      <c r="CX139">
        <v>205.50400607344699</v>
      </c>
      <c r="CY139">
        <v>205.348582267848</v>
      </c>
      <c r="CZ139">
        <v>205.85985677704801</v>
      </c>
      <c r="DA139">
        <v>203.882735802621</v>
      </c>
      <c r="DB139">
        <v>204.529141603743</v>
      </c>
      <c r="DC139">
        <v>205.79630467855699</v>
      </c>
      <c r="DD139">
        <v>205.81597847893099</v>
      </c>
      <c r="DE139">
        <v>206.415510655959</v>
      </c>
      <c r="DF139">
        <v>207.923711555957</v>
      </c>
      <c r="DG139">
        <v>204.87720899438801</v>
      </c>
      <c r="DH139">
        <v>204.66208082463299</v>
      </c>
      <c r="DI139">
        <v>205.29477410994701</v>
      </c>
      <c r="DJ139">
        <v>204.967423414986</v>
      </c>
      <c r="DK139">
        <v>205.41112938682599</v>
      </c>
      <c r="DL139">
        <v>205.06672087976699</v>
      </c>
      <c r="DM139">
        <v>205.28343662431399</v>
      </c>
      <c r="DN139">
        <v>204.11412642547299</v>
      </c>
      <c r="DO139">
        <v>205.32773819926101</v>
      </c>
      <c r="DP139">
        <v>204.55419939857299</v>
      </c>
      <c r="DQ139">
        <v>205.585544091439</v>
      </c>
      <c r="DR139">
        <v>206.034451830851</v>
      </c>
      <c r="DS139">
        <v>206.29741677539101</v>
      </c>
      <c r="DT139">
        <v>205.05217520206401</v>
      </c>
      <c r="DU139">
        <v>205.76744161053099</v>
      </c>
      <c r="DV139">
        <v>205.47857018148301</v>
      </c>
      <c r="DW139">
        <v>204.093995960569</v>
      </c>
      <c r="DX139">
        <v>204.78650420333599</v>
      </c>
      <c r="DY139">
        <v>205.50572501600601</v>
      </c>
      <c r="DZ139">
        <v>205.48098122420299</v>
      </c>
      <c r="EA139">
        <v>204.85312516474599</v>
      </c>
      <c r="EB139">
        <v>205.016082695184</v>
      </c>
      <c r="EC139">
        <v>206.34788606535199</v>
      </c>
      <c r="ED139">
        <v>205.41402698354199</v>
      </c>
      <c r="EE139">
        <v>204.232968318253</v>
      </c>
      <c r="EF139">
        <v>204.98350256313901</v>
      </c>
      <c r="EG139">
        <v>205.94966313183801</v>
      </c>
      <c r="EH139">
        <v>206.10806241371699</v>
      </c>
      <c r="EI139">
        <v>204.847666958194</v>
      </c>
      <c r="EJ139">
        <v>205.80599570398201</v>
      </c>
      <c r="EK139">
        <v>205.735850783475</v>
      </c>
      <c r="EL139">
        <v>204.57267951199199</v>
      </c>
      <c r="EM139">
        <v>205.21856802654301</v>
      </c>
      <c r="EN139">
        <v>205.22348115669701</v>
      </c>
      <c r="EO139">
        <v>205.36510470553</v>
      </c>
      <c r="EP139">
        <v>205.28714297201199</v>
      </c>
      <c r="EQ139">
        <v>205.54394194242701</v>
      </c>
      <c r="ER139">
        <v>205.90905458475601</v>
      </c>
      <c r="ES139">
        <v>206.508671394228</v>
      </c>
      <c r="ET139">
        <v>206.45768608778101</v>
      </c>
      <c r="EU139">
        <v>205.38937346646799</v>
      </c>
      <c r="EV139">
        <v>206.35056762447499</v>
      </c>
      <c r="EW139">
        <v>204.95527831909601</v>
      </c>
      <c r="EX139">
        <v>203.95185900863001</v>
      </c>
      <c r="EY139">
        <v>205.994813928083</v>
      </c>
      <c r="EZ139">
        <v>205.80525993949601</v>
      </c>
      <c r="FA139">
        <v>205.10982591592199</v>
      </c>
      <c r="FB139">
        <v>204.344631816429</v>
      </c>
      <c r="FC139">
        <v>205.14330939704499</v>
      </c>
      <c r="FD139">
        <v>205.569018888681</v>
      </c>
      <c r="FE139">
        <v>205.92130373279599</v>
      </c>
      <c r="FF139">
        <v>204.766006280971</v>
      </c>
      <c r="FG139">
        <v>205.59264024064299</v>
      </c>
      <c r="FH139">
        <v>204.76263753836301</v>
      </c>
      <c r="FI139">
        <v>205.252622018495</v>
      </c>
      <c r="FJ139">
        <v>204.749372862483</v>
      </c>
      <c r="FK139">
        <v>204.59250766443299</v>
      </c>
      <c r="FL139">
        <v>205.161551092433</v>
      </c>
      <c r="FM139">
        <v>205.58370005898601</v>
      </c>
      <c r="FN139">
        <v>206.68579182744301</v>
      </c>
      <c r="FO139">
        <v>205.23798006540801</v>
      </c>
      <c r="FP139">
        <v>204.585638157056</v>
      </c>
      <c r="FQ139">
        <v>204.59510659306201</v>
      </c>
      <c r="FR139">
        <v>205.84904516425399</v>
      </c>
      <c r="FS139">
        <v>205.342782448348</v>
      </c>
      <c r="FT139">
        <v>206.64263929101801</v>
      </c>
      <c r="FU139">
        <v>204.320120829366</v>
      </c>
      <c r="FV139">
        <v>204.56309147199599</v>
      </c>
      <c r="FW139">
        <v>204.2135413149</v>
      </c>
      <c r="FX139">
        <v>204.04132659235401</v>
      </c>
      <c r="FY139">
        <v>205.74727897788199</v>
      </c>
      <c r="FZ139">
        <v>205.438933848739</v>
      </c>
      <c r="GA139">
        <v>203.53447711022301</v>
      </c>
      <c r="GB139">
        <v>205.037254527127</v>
      </c>
      <c r="GC139">
        <v>205.51777099464499</v>
      </c>
      <c r="GD139">
        <v>205.125018753473</v>
      </c>
      <c r="GE139">
        <v>207.81207689367201</v>
      </c>
      <c r="GF139">
        <v>207.725914091395</v>
      </c>
      <c r="GG139">
        <v>208.363617850004</v>
      </c>
      <c r="GH139">
        <v>208.31230775842999</v>
      </c>
      <c r="GI139">
        <v>209.06861539158001</v>
      </c>
      <c r="GJ139">
        <v>206.98144220020501</v>
      </c>
    </row>
    <row r="140" spans="1:192" x14ac:dyDescent="0.25">
      <c r="A140">
        <v>1.47307493217282</v>
      </c>
      <c r="B140">
        <v>206.951610558927</v>
      </c>
      <c r="C140">
        <v>208.01713651916401</v>
      </c>
      <c r="D140">
        <v>207.012951813542</v>
      </c>
      <c r="E140">
        <v>207.15896211439301</v>
      </c>
      <c r="F140">
        <v>207.618488757525</v>
      </c>
      <c r="G140">
        <v>206.94822574291601</v>
      </c>
      <c r="H140">
        <v>207.13702217669501</v>
      </c>
      <c r="I140">
        <v>206.703925355282</v>
      </c>
      <c r="J140">
        <v>207.45431948093201</v>
      </c>
      <c r="K140">
        <v>207.08968016722</v>
      </c>
      <c r="L140">
        <v>207.77298483555199</v>
      </c>
      <c r="M140">
        <v>207.561255995637</v>
      </c>
      <c r="N140">
        <v>207.99129612517001</v>
      </c>
      <c r="O140">
        <v>207.486510498358</v>
      </c>
      <c r="P140">
        <v>207.24972215224901</v>
      </c>
      <c r="Q140">
        <v>207.65908200032399</v>
      </c>
      <c r="R140">
        <v>207.880041920005</v>
      </c>
      <c r="S140">
        <v>207.641398281817</v>
      </c>
      <c r="T140">
        <v>207.95834973915001</v>
      </c>
      <c r="U140">
        <v>207.23025357521701</v>
      </c>
      <c r="V140">
        <v>207.30858750835699</v>
      </c>
      <c r="W140">
        <v>207.07086434883001</v>
      </c>
      <c r="X140">
        <v>207.157654975914</v>
      </c>
      <c r="Y140">
        <v>206.853317192942</v>
      </c>
      <c r="Z140">
        <v>204.570477863039</v>
      </c>
      <c r="AA140">
        <v>204.22502231227099</v>
      </c>
      <c r="AB140">
        <v>203.437724911929</v>
      </c>
      <c r="AC140">
        <v>205.64814950708299</v>
      </c>
      <c r="AD140">
        <v>204.74364969830299</v>
      </c>
      <c r="AE140">
        <v>203.05727745840301</v>
      </c>
      <c r="AF140">
        <v>205.02192324824799</v>
      </c>
      <c r="AG140">
        <v>204.73209642338099</v>
      </c>
      <c r="AH140">
        <v>205.064794030711</v>
      </c>
      <c r="AI140">
        <v>204.99273781353301</v>
      </c>
      <c r="AJ140">
        <v>203.62623120179799</v>
      </c>
      <c r="AK140">
        <v>205.55609357629001</v>
      </c>
      <c r="AL140">
        <v>204.94779268447201</v>
      </c>
      <c r="AM140">
        <v>204.49777905739001</v>
      </c>
      <c r="AN140">
        <v>203.86428194512399</v>
      </c>
      <c r="AO140">
        <v>205.22191198765901</v>
      </c>
      <c r="AP140">
        <v>204.79369016787501</v>
      </c>
      <c r="AQ140">
        <v>205.50732006533801</v>
      </c>
      <c r="AR140">
        <v>204.39962349664901</v>
      </c>
      <c r="AS140">
        <v>203.17454063024701</v>
      </c>
      <c r="AT140">
        <v>203.047069723205</v>
      </c>
      <c r="AU140">
        <v>205.75922880961099</v>
      </c>
      <c r="AV140">
        <v>204.27310034633899</v>
      </c>
      <c r="AW140">
        <v>203.859928080202</v>
      </c>
      <c r="AX140">
        <v>203.20984236669801</v>
      </c>
      <c r="AY140">
        <v>204.03012176313501</v>
      </c>
      <c r="AZ140">
        <v>204.41361598293699</v>
      </c>
      <c r="BA140">
        <v>204.506769201699</v>
      </c>
      <c r="BB140">
        <v>204.06362227244699</v>
      </c>
      <c r="BC140">
        <v>204.664820038974</v>
      </c>
      <c r="BD140">
        <v>205.83313277000599</v>
      </c>
      <c r="BE140">
        <v>205.27824379898701</v>
      </c>
      <c r="BF140">
        <v>204.676975422786</v>
      </c>
      <c r="BG140">
        <v>205.32183539613101</v>
      </c>
      <c r="BH140">
        <v>203.58719247289901</v>
      </c>
      <c r="BI140">
        <v>204.57136297130199</v>
      </c>
      <c r="BJ140">
        <v>205.09067943574101</v>
      </c>
      <c r="BK140">
        <v>204.65712082245801</v>
      </c>
      <c r="BL140">
        <v>204.58514236920001</v>
      </c>
      <c r="BM140">
        <v>206.64087396021901</v>
      </c>
      <c r="BN140">
        <v>205.67737164332101</v>
      </c>
      <c r="BO140">
        <v>205.60364101106401</v>
      </c>
      <c r="BP140">
        <v>205.872391372382</v>
      </c>
      <c r="BQ140">
        <v>205.01897879833001</v>
      </c>
      <c r="BR140">
        <v>204.855019896155</v>
      </c>
      <c r="BS140">
        <v>204.82240107114799</v>
      </c>
      <c r="BT140">
        <v>204.53384381976301</v>
      </c>
      <c r="BU140">
        <v>205.82375977517501</v>
      </c>
      <c r="BV140">
        <v>206.52991858112401</v>
      </c>
      <c r="BW140">
        <v>205.40360570193201</v>
      </c>
      <c r="BX140">
        <v>204.82397870507799</v>
      </c>
      <c r="BY140">
        <v>203.94195938209899</v>
      </c>
      <c r="BZ140">
        <v>204.43729760273399</v>
      </c>
      <c r="CA140">
        <v>205.40938753778599</v>
      </c>
      <c r="CB140">
        <v>205.26520511531399</v>
      </c>
      <c r="CC140">
        <v>205.453438120551</v>
      </c>
      <c r="CD140">
        <v>204.47772478046099</v>
      </c>
      <c r="CE140">
        <v>204.222235731094</v>
      </c>
      <c r="CF140">
        <v>205.870565071475</v>
      </c>
      <c r="CG140">
        <v>204.95900952658999</v>
      </c>
      <c r="CH140">
        <v>205.91750879892501</v>
      </c>
      <c r="CI140">
        <v>205.96325178578499</v>
      </c>
      <c r="CJ140">
        <v>206.464993930795</v>
      </c>
      <c r="CK140">
        <v>204.32698137709599</v>
      </c>
      <c r="CL140">
        <v>205.793107287341</v>
      </c>
      <c r="CM140">
        <v>204.13458999676101</v>
      </c>
      <c r="CN140">
        <v>205.773164217866</v>
      </c>
      <c r="CO140">
        <v>204.950029303496</v>
      </c>
      <c r="CP140">
        <v>204.95493096904301</v>
      </c>
      <c r="CQ140">
        <v>206.05917375574001</v>
      </c>
      <c r="CR140">
        <v>204.89002923350299</v>
      </c>
      <c r="CS140">
        <v>204.48143124261</v>
      </c>
      <c r="CT140">
        <v>204.66046696314299</v>
      </c>
      <c r="CU140">
        <v>205.299494034178</v>
      </c>
      <c r="CV140">
        <v>205.907621072398</v>
      </c>
      <c r="CW140">
        <v>205.55108285886001</v>
      </c>
      <c r="CX140">
        <v>204.93864121225101</v>
      </c>
      <c r="CY140">
        <v>204.529256077843</v>
      </c>
      <c r="CZ140">
        <v>205.07493628204099</v>
      </c>
      <c r="DA140">
        <v>204.93575163852299</v>
      </c>
      <c r="DB140">
        <v>204.01366013684</v>
      </c>
      <c r="DC140">
        <v>206.18798668922</v>
      </c>
      <c r="DD140">
        <v>205.03136018108199</v>
      </c>
      <c r="DE140">
        <v>204.28939101191801</v>
      </c>
      <c r="DF140">
        <v>205.23183093402901</v>
      </c>
      <c r="DG140">
        <v>204.97342162112301</v>
      </c>
      <c r="DH140">
        <v>204.59545023441399</v>
      </c>
      <c r="DI140">
        <v>205.103889157195</v>
      </c>
      <c r="DJ140">
        <v>205.167741477492</v>
      </c>
      <c r="DK140">
        <v>206.110269894835</v>
      </c>
      <c r="DL140">
        <v>205.37818662533201</v>
      </c>
      <c r="DM140">
        <v>204.690228481574</v>
      </c>
      <c r="DN140">
        <v>204.79160262542501</v>
      </c>
      <c r="DO140">
        <v>205.15643185219801</v>
      </c>
      <c r="DP140">
        <v>205.04256180917</v>
      </c>
      <c r="DQ140">
        <v>205.38348249917999</v>
      </c>
      <c r="DR140">
        <v>205.16090034952501</v>
      </c>
      <c r="DS140">
        <v>203.61656174447899</v>
      </c>
      <c r="DT140">
        <v>205.24320480269699</v>
      </c>
      <c r="DU140">
        <v>205.67823044539901</v>
      </c>
      <c r="DV140">
        <v>206.44926387682301</v>
      </c>
      <c r="DW140">
        <v>203.260931003769</v>
      </c>
      <c r="DX140">
        <v>204.396577210647</v>
      </c>
      <c r="DY140">
        <v>207.118451817466</v>
      </c>
      <c r="DZ140">
        <v>204.55308594501801</v>
      </c>
      <c r="EA140">
        <v>204.989674500083</v>
      </c>
      <c r="EB140">
        <v>205.20799507645199</v>
      </c>
      <c r="EC140">
        <v>204.966958363044</v>
      </c>
      <c r="ED140">
        <v>205.221636041967</v>
      </c>
      <c r="EE140">
        <v>203.999180394174</v>
      </c>
      <c r="EF140">
        <v>204.91445830000299</v>
      </c>
      <c r="EG140">
        <v>205.01588481800201</v>
      </c>
      <c r="EH140">
        <v>206.461772765955</v>
      </c>
      <c r="EI140">
        <v>204.10827559969499</v>
      </c>
      <c r="EJ140">
        <v>204.57294635488401</v>
      </c>
      <c r="EK140">
        <v>205.25287050573399</v>
      </c>
      <c r="EL140">
        <v>205.130813292722</v>
      </c>
      <c r="EM140">
        <v>204.154799085382</v>
      </c>
      <c r="EN140">
        <v>204.95663211693801</v>
      </c>
      <c r="EO140">
        <v>204.750059195727</v>
      </c>
      <c r="EP140">
        <v>205.29733923819501</v>
      </c>
      <c r="EQ140">
        <v>205.821055334992</v>
      </c>
      <c r="ER140">
        <v>205.18072521884099</v>
      </c>
      <c r="ES140">
        <v>205.72359477084001</v>
      </c>
      <c r="ET140">
        <v>206.41575462399399</v>
      </c>
      <c r="EU140">
        <v>205.33088815811999</v>
      </c>
      <c r="EV140">
        <v>205.59054027978399</v>
      </c>
      <c r="EW140">
        <v>205.931657503521</v>
      </c>
      <c r="EX140">
        <v>204.64783515795699</v>
      </c>
      <c r="EY140">
        <v>206.72954932379099</v>
      </c>
      <c r="EZ140">
        <v>204.99270927194999</v>
      </c>
      <c r="FA140">
        <v>205.646083588099</v>
      </c>
      <c r="FB140">
        <v>205.14384333767899</v>
      </c>
      <c r="FC140">
        <v>204.68004756661301</v>
      </c>
      <c r="FD140">
        <v>204.35832159588799</v>
      </c>
      <c r="FE140">
        <v>205.46348848104</v>
      </c>
      <c r="FF140">
        <v>204.79346778308201</v>
      </c>
      <c r="FG140">
        <v>204.179625146315</v>
      </c>
      <c r="FH140">
        <v>205.26317362417501</v>
      </c>
      <c r="FI140">
        <v>204.888767106133</v>
      </c>
      <c r="FJ140">
        <v>204.812972637673</v>
      </c>
      <c r="FK140">
        <v>203.23590537595999</v>
      </c>
      <c r="FL140">
        <v>204.516630671748</v>
      </c>
      <c r="FM140">
        <v>205.11837999536101</v>
      </c>
      <c r="FN140">
        <v>204.70212798276299</v>
      </c>
      <c r="FO140">
        <v>205.389520445203</v>
      </c>
      <c r="FP140">
        <v>205.092899323241</v>
      </c>
      <c r="FQ140">
        <v>205.568882630063</v>
      </c>
      <c r="FR140">
        <v>205.86902613695901</v>
      </c>
      <c r="FS140">
        <v>204.82056424886699</v>
      </c>
      <c r="FT140">
        <v>204.70422795035699</v>
      </c>
      <c r="FU140">
        <v>204.180748448798</v>
      </c>
      <c r="FV140">
        <v>204.51233728769901</v>
      </c>
      <c r="FW140">
        <v>203.28323802209201</v>
      </c>
      <c r="FX140">
        <v>203.574129729194</v>
      </c>
      <c r="FY140">
        <v>205.41863412811401</v>
      </c>
      <c r="FZ140">
        <v>205.555708492767</v>
      </c>
      <c r="GA140">
        <v>204.803810557388</v>
      </c>
      <c r="GB140">
        <v>204.52285958392301</v>
      </c>
      <c r="GC140">
        <v>206.150363753524</v>
      </c>
      <c r="GD140">
        <v>205.44740754889401</v>
      </c>
      <c r="GE140">
        <v>207.99288761981299</v>
      </c>
      <c r="GF140">
        <v>207.258149852504</v>
      </c>
      <c r="GG140">
        <v>207.758354125913</v>
      </c>
      <c r="GH140">
        <v>208.021646632086</v>
      </c>
      <c r="GI140">
        <v>207.79768891923899</v>
      </c>
      <c r="GJ140">
        <v>207.363431585824</v>
      </c>
    </row>
    <row r="141" spans="1:192" x14ac:dyDescent="0.25">
      <c r="A141">
        <v>1.48251679402936</v>
      </c>
      <c r="B141">
        <v>207.57316509013299</v>
      </c>
      <c r="C141">
        <v>208.27388290890599</v>
      </c>
      <c r="D141">
        <v>207.19365070091101</v>
      </c>
      <c r="E141">
        <v>208.343611720881</v>
      </c>
      <c r="F141">
        <v>207.03574632524101</v>
      </c>
      <c r="G141">
        <v>207.348641147347</v>
      </c>
      <c r="H141">
        <v>206.90932061167001</v>
      </c>
      <c r="I141">
        <v>207.215139775502</v>
      </c>
      <c r="J141">
        <v>206.91268268629901</v>
      </c>
      <c r="K141">
        <v>206.97211498433501</v>
      </c>
      <c r="L141">
        <v>207.35669749235399</v>
      </c>
      <c r="M141">
        <v>207.067206195127</v>
      </c>
      <c r="N141">
        <v>207.53474466099701</v>
      </c>
      <c r="O141">
        <v>206.861456281805</v>
      </c>
      <c r="P141">
        <v>207.19077509467999</v>
      </c>
      <c r="Q141">
        <v>207.147928122758</v>
      </c>
      <c r="R141">
        <v>207.69781133975101</v>
      </c>
      <c r="S141">
        <v>206.841108177244</v>
      </c>
      <c r="T141">
        <v>207.37348747392599</v>
      </c>
      <c r="U141">
        <v>207.62268509588199</v>
      </c>
      <c r="V141">
        <v>206.28052698245199</v>
      </c>
      <c r="W141">
        <v>207.146713163421</v>
      </c>
      <c r="X141">
        <v>207.03974449835101</v>
      </c>
      <c r="Y141">
        <v>206.56506925350101</v>
      </c>
      <c r="Z141">
        <v>203.945000791437</v>
      </c>
      <c r="AA141">
        <v>204.26435259792601</v>
      </c>
      <c r="AB141">
        <v>203.92982114215499</v>
      </c>
      <c r="AC141">
        <v>204.594975292415</v>
      </c>
      <c r="AD141">
        <v>205.44862571322599</v>
      </c>
      <c r="AE141">
        <v>201.185476831133</v>
      </c>
      <c r="AF141">
        <v>203.33411196076901</v>
      </c>
      <c r="AG141">
        <v>208.01457544271699</v>
      </c>
      <c r="AH141">
        <v>205.77968702482701</v>
      </c>
      <c r="AI141">
        <v>204.49119243479001</v>
      </c>
      <c r="AJ141">
        <v>204.52970061930699</v>
      </c>
      <c r="AK141">
        <v>206.097715087257</v>
      </c>
      <c r="AL141">
        <v>204.85368309418701</v>
      </c>
      <c r="AM141">
        <v>204.91621539864801</v>
      </c>
      <c r="AN141">
        <v>204.63071453080099</v>
      </c>
      <c r="AO141">
        <v>203.21611708101901</v>
      </c>
      <c r="AP141">
        <v>206.97272404562099</v>
      </c>
      <c r="AQ141">
        <v>204.03411757926401</v>
      </c>
      <c r="AR141">
        <v>205.710273418008</v>
      </c>
      <c r="AS141">
        <v>202.841315777587</v>
      </c>
      <c r="AT141">
        <v>203.92126600930499</v>
      </c>
      <c r="AU141">
        <v>204.200245601196</v>
      </c>
      <c r="AV141">
        <v>203.862231097864</v>
      </c>
      <c r="AW141">
        <v>204.71034788726899</v>
      </c>
      <c r="AX141">
        <v>203.735973688927</v>
      </c>
      <c r="AY141">
        <v>204.352965484235</v>
      </c>
      <c r="AZ141">
        <v>204.51041401149701</v>
      </c>
      <c r="BA141">
        <v>205.61551681242801</v>
      </c>
      <c r="BB141">
        <v>205.67124765796501</v>
      </c>
      <c r="BC141">
        <v>203.43302427619199</v>
      </c>
      <c r="BD141">
        <v>204.36131034080401</v>
      </c>
      <c r="BE141">
        <v>205.010636984462</v>
      </c>
      <c r="BF141">
        <v>204.26931557340001</v>
      </c>
      <c r="BG141">
        <v>205.331855802538</v>
      </c>
      <c r="BH141">
        <v>206.90169496206701</v>
      </c>
      <c r="BI141">
        <v>204.595980336498</v>
      </c>
      <c r="BJ141">
        <v>205.550832740565</v>
      </c>
      <c r="BK141">
        <v>205.135776394141</v>
      </c>
      <c r="BL141">
        <v>206.36698878089101</v>
      </c>
      <c r="BM141">
        <v>204.716949153092</v>
      </c>
      <c r="BN141">
        <v>204.705849999306</v>
      </c>
      <c r="BO141">
        <v>205.476562000044</v>
      </c>
      <c r="BP141">
        <v>205.325780843128</v>
      </c>
      <c r="BQ141">
        <v>204.72907588036401</v>
      </c>
      <c r="BR141">
        <v>203.81143131873401</v>
      </c>
      <c r="BS141">
        <v>206.11881781667699</v>
      </c>
      <c r="BT141">
        <v>204.834016402938</v>
      </c>
      <c r="BU141">
        <v>206.27185664465799</v>
      </c>
      <c r="BV141">
        <v>205.723166047343</v>
      </c>
      <c r="BW141">
        <v>205.74716124390599</v>
      </c>
      <c r="BX141">
        <v>205.47883357708201</v>
      </c>
      <c r="BY141">
        <v>204.62342715025301</v>
      </c>
      <c r="BZ141">
        <v>204.51387416551299</v>
      </c>
      <c r="CA141">
        <v>205.89387972108699</v>
      </c>
      <c r="CB141">
        <v>205.739134523106</v>
      </c>
      <c r="CC141">
        <v>206.231152169898</v>
      </c>
      <c r="CD141">
        <v>204.39582549196999</v>
      </c>
      <c r="CE141">
        <v>204.71249063055799</v>
      </c>
      <c r="CF141">
        <v>206.31369246273599</v>
      </c>
      <c r="CG141">
        <v>205.31475235070599</v>
      </c>
      <c r="CH141">
        <v>206.657309703094</v>
      </c>
      <c r="CI141">
        <v>205.22509167767001</v>
      </c>
      <c r="CJ141">
        <v>206.03654320301601</v>
      </c>
      <c r="CK141">
        <v>204.513066177517</v>
      </c>
      <c r="CL141">
        <v>206.179054492299</v>
      </c>
      <c r="CM141">
        <v>206.21573396558</v>
      </c>
      <c r="CN141">
        <v>204.771796427852</v>
      </c>
      <c r="CO141">
        <v>203.48787290058101</v>
      </c>
      <c r="CP141">
        <v>204.50038763972799</v>
      </c>
      <c r="CQ141">
        <v>205.42730895833299</v>
      </c>
      <c r="CR141">
        <v>205.5523714661</v>
      </c>
      <c r="CS141">
        <v>204.31227399982001</v>
      </c>
      <c r="CT141">
        <v>205.07748140106801</v>
      </c>
      <c r="CU141">
        <v>205.821935039625</v>
      </c>
      <c r="CV141">
        <v>205.470707686125</v>
      </c>
      <c r="CW141">
        <v>206.622562606153</v>
      </c>
      <c r="CX141">
        <v>204.223399640867</v>
      </c>
      <c r="CY141">
        <v>205.09802024558499</v>
      </c>
      <c r="CZ141">
        <v>205.02305250475601</v>
      </c>
      <c r="DA141">
        <v>205.60476203344601</v>
      </c>
      <c r="DB141">
        <v>205.004259682325</v>
      </c>
      <c r="DC141">
        <v>205.52471213178899</v>
      </c>
      <c r="DD141">
        <v>206.64157462299599</v>
      </c>
      <c r="DE141">
        <v>203.81423172449999</v>
      </c>
      <c r="DF141">
        <v>203.63924185323901</v>
      </c>
      <c r="DG141">
        <v>204.12516786233499</v>
      </c>
      <c r="DH141">
        <v>205.89749904052201</v>
      </c>
      <c r="DI141">
        <v>205.26564835464399</v>
      </c>
      <c r="DJ141">
        <v>204.80244935161801</v>
      </c>
      <c r="DK141">
        <v>204.11872763184999</v>
      </c>
      <c r="DL141">
        <v>206.03899610579001</v>
      </c>
      <c r="DM141">
        <v>206.205364742668</v>
      </c>
      <c r="DN141">
        <v>204.97685750557801</v>
      </c>
      <c r="DO141">
        <v>204.093659970998</v>
      </c>
      <c r="DP141">
        <v>204.68272930297499</v>
      </c>
      <c r="DQ141">
        <v>204.77251997442201</v>
      </c>
      <c r="DR141">
        <v>204.559224860266</v>
      </c>
      <c r="DS141">
        <v>203.55717335650701</v>
      </c>
      <c r="DT141">
        <v>205.42217146219801</v>
      </c>
      <c r="DU141">
        <v>205.04988339868399</v>
      </c>
      <c r="DV141">
        <v>206.113352752683</v>
      </c>
      <c r="DW141">
        <v>204.37861539185101</v>
      </c>
      <c r="DX141">
        <v>204.536095608945</v>
      </c>
      <c r="DY141">
        <v>204.62770263828901</v>
      </c>
      <c r="DZ141">
        <v>205.08965417934101</v>
      </c>
      <c r="EA141">
        <v>205.06362898265499</v>
      </c>
      <c r="EB141">
        <v>205.620933065739</v>
      </c>
      <c r="EC141">
        <v>203.29586508792499</v>
      </c>
      <c r="ED141">
        <v>204.50152581595199</v>
      </c>
      <c r="EE141">
        <v>204.74382211377201</v>
      </c>
      <c r="EF141">
        <v>203.46126736940101</v>
      </c>
      <c r="EG141">
        <v>205.222257329077</v>
      </c>
      <c r="EH141">
        <v>205.68397576004901</v>
      </c>
      <c r="EI141">
        <v>204.84669451436201</v>
      </c>
      <c r="EJ141">
        <v>203.849347243887</v>
      </c>
      <c r="EK141">
        <v>205.18792060973999</v>
      </c>
      <c r="EL141">
        <v>205.49339676074399</v>
      </c>
      <c r="EM141">
        <v>205.13128474629701</v>
      </c>
      <c r="EN141">
        <v>204.56455787954499</v>
      </c>
      <c r="EO141">
        <v>204.81084800084199</v>
      </c>
      <c r="EP141">
        <v>204.02113351751299</v>
      </c>
      <c r="EQ141">
        <v>204.674356132886</v>
      </c>
      <c r="ER141">
        <v>205.19958104154401</v>
      </c>
      <c r="ES141">
        <v>205.493334410063</v>
      </c>
      <c r="ET141">
        <v>205.12089125230801</v>
      </c>
      <c r="EU141">
        <v>204.48810998141801</v>
      </c>
      <c r="EV141">
        <v>204.56323268385</v>
      </c>
      <c r="EW141">
        <v>206.686807700467</v>
      </c>
      <c r="EX141">
        <v>205.20439200473501</v>
      </c>
      <c r="EY141">
        <v>205.65954086651399</v>
      </c>
      <c r="EZ141">
        <v>204.53936078225499</v>
      </c>
      <c r="FA141">
        <v>206.14802946632901</v>
      </c>
      <c r="FB141">
        <v>206.086116135705</v>
      </c>
      <c r="FC141">
        <v>204.92841823871399</v>
      </c>
      <c r="FD141">
        <v>205.21566150485199</v>
      </c>
      <c r="FE141">
        <v>203.87098949429799</v>
      </c>
      <c r="FF141">
        <v>204.27289001345699</v>
      </c>
      <c r="FG141">
        <v>205.00176328564001</v>
      </c>
      <c r="FH141">
        <v>205.42825898555699</v>
      </c>
      <c r="FI141">
        <v>205.20829941297001</v>
      </c>
      <c r="FJ141">
        <v>203.81281794534701</v>
      </c>
      <c r="FK141">
        <v>203.98421890365199</v>
      </c>
      <c r="FL141">
        <v>206.03466826088999</v>
      </c>
      <c r="FM141">
        <v>205.43102139589101</v>
      </c>
      <c r="FN141">
        <v>204.72099504050101</v>
      </c>
      <c r="FO141">
        <v>206.04725137001401</v>
      </c>
      <c r="FP141">
        <v>205.633712995759</v>
      </c>
      <c r="FQ141">
        <v>205.590450501616</v>
      </c>
      <c r="FR141">
        <v>205.29830281822299</v>
      </c>
      <c r="FS141">
        <v>204.823604503946</v>
      </c>
      <c r="FT141">
        <v>203.43840668349901</v>
      </c>
      <c r="FU141">
        <v>204.80090597175999</v>
      </c>
      <c r="FV141">
        <v>203.95307848888899</v>
      </c>
      <c r="FW141">
        <v>204.702996738357</v>
      </c>
      <c r="FX141">
        <v>204.22567562850301</v>
      </c>
      <c r="FY141">
        <v>204.202183284108</v>
      </c>
      <c r="FZ141">
        <v>203.76624361581</v>
      </c>
      <c r="GA141">
        <v>205.12525930252099</v>
      </c>
      <c r="GB141">
        <v>204.051067279791</v>
      </c>
      <c r="GC141">
        <v>205.22596688642199</v>
      </c>
      <c r="GD141">
        <v>206.34627685400901</v>
      </c>
      <c r="GE141">
        <v>207.18644401129399</v>
      </c>
      <c r="GF141">
        <v>207.530885661501</v>
      </c>
      <c r="GG141">
        <v>207.34865121319501</v>
      </c>
      <c r="GH141">
        <v>207.74595760779599</v>
      </c>
      <c r="GI141">
        <v>207.624101131603</v>
      </c>
      <c r="GJ141">
        <v>207.56681670447799</v>
      </c>
    </row>
    <row r="142" spans="1:192" x14ac:dyDescent="0.25">
      <c r="A142">
        <v>1.4919586558858899</v>
      </c>
      <c r="B142">
        <v>207.264288885642</v>
      </c>
      <c r="C142">
        <v>207.25237548803901</v>
      </c>
      <c r="D142">
        <v>207.04636626438</v>
      </c>
      <c r="E142">
        <v>207.23767184597901</v>
      </c>
      <c r="F142">
        <v>206.785675400419</v>
      </c>
      <c r="G142">
        <v>206.93216520270099</v>
      </c>
      <c r="H142">
        <v>206.71734395015</v>
      </c>
      <c r="I142">
        <v>207.20380265895099</v>
      </c>
      <c r="J142">
        <v>206.286286828806</v>
      </c>
      <c r="K142">
        <v>206.984324033842</v>
      </c>
      <c r="L142">
        <v>206.83381337256</v>
      </c>
      <c r="M142">
        <v>206.14687322141199</v>
      </c>
      <c r="N142">
        <v>206.91976147925601</v>
      </c>
      <c r="O142">
        <v>205.96641788544201</v>
      </c>
      <c r="P142">
        <v>206.86158796837699</v>
      </c>
      <c r="Q142">
        <v>206.708354991373</v>
      </c>
      <c r="R142">
        <v>206.64986123475299</v>
      </c>
      <c r="S142">
        <v>206.76339478949899</v>
      </c>
      <c r="T142">
        <v>207.17880170820101</v>
      </c>
      <c r="U142">
        <v>206.143219891976</v>
      </c>
      <c r="V142">
        <v>206.46759368023899</v>
      </c>
      <c r="W142">
        <v>206.18289108975699</v>
      </c>
      <c r="X142">
        <v>206.092144207985</v>
      </c>
      <c r="Y142">
        <v>205.351170922638</v>
      </c>
      <c r="Z142">
        <v>203.93252448760799</v>
      </c>
      <c r="AA142">
        <v>203.45520836060899</v>
      </c>
      <c r="AB142">
        <v>206.71313896325799</v>
      </c>
      <c r="AC142">
        <v>203.769596357712</v>
      </c>
      <c r="AD142">
        <v>204.50700000691799</v>
      </c>
      <c r="AE142">
        <v>201.22325655767199</v>
      </c>
      <c r="AF142">
        <v>206.137713417009</v>
      </c>
      <c r="AG142">
        <v>205.57693772767999</v>
      </c>
      <c r="AH142">
        <v>205.68249198194201</v>
      </c>
      <c r="AI142">
        <v>205.200538903373</v>
      </c>
      <c r="AJ142">
        <v>204.728546208734</v>
      </c>
      <c r="AK142">
        <v>203.342595298009</v>
      </c>
      <c r="AL142">
        <v>204.562789145587</v>
      </c>
      <c r="AM142">
        <v>203.806012845391</v>
      </c>
      <c r="AN142">
        <v>203.53118645395699</v>
      </c>
      <c r="AO142">
        <v>201.88158619591701</v>
      </c>
      <c r="AP142">
        <v>204.57697544278599</v>
      </c>
      <c r="AQ142">
        <v>203.590468215096</v>
      </c>
      <c r="AR142">
        <v>204.46338156101999</v>
      </c>
      <c r="AS142">
        <v>204.40537640015799</v>
      </c>
      <c r="AT142">
        <v>200</v>
      </c>
      <c r="AU142">
        <v>205.38209777323601</v>
      </c>
      <c r="AV142">
        <v>204.21015283825901</v>
      </c>
      <c r="AW142">
        <v>202.97617797379201</v>
      </c>
      <c r="AX142">
        <v>204.38641861619499</v>
      </c>
      <c r="AY142">
        <v>204.48126469572699</v>
      </c>
      <c r="AZ142">
        <v>206.83737976295799</v>
      </c>
      <c r="BA142">
        <v>205.52174241735599</v>
      </c>
      <c r="BB142">
        <v>206.27706643867501</v>
      </c>
      <c r="BC142">
        <v>203.146304056715</v>
      </c>
      <c r="BD142">
        <v>205.337173548799</v>
      </c>
      <c r="BE142">
        <v>204.17576326679699</v>
      </c>
      <c r="BF142">
        <v>204.24914880862599</v>
      </c>
      <c r="BG142">
        <v>203.75317303785801</v>
      </c>
      <c r="BH142">
        <v>206.07969704593901</v>
      </c>
      <c r="BI142">
        <v>204.49013134206999</v>
      </c>
      <c r="BJ142">
        <v>204.547592631762</v>
      </c>
      <c r="BK142">
        <v>204.98400022412</v>
      </c>
      <c r="BL142">
        <v>203.692499144365</v>
      </c>
      <c r="BM142">
        <v>202.99594163731101</v>
      </c>
      <c r="BN142">
        <v>204.88747905172499</v>
      </c>
      <c r="BO142">
        <v>205.76866536003499</v>
      </c>
      <c r="BP142">
        <v>205.418736458307</v>
      </c>
      <c r="BQ142">
        <v>204.366692468488</v>
      </c>
      <c r="BR142">
        <v>205.05366590621</v>
      </c>
      <c r="BS142">
        <v>204.59329538626301</v>
      </c>
      <c r="BT142">
        <v>206.301237086105</v>
      </c>
      <c r="BU142">
        <v>205.16348997495399</v>
      </c>
      <c r="BV142">
        <v>206.267769094096</v>
      </c>
      <c r="BW142">
        <v>205.41113437466299</v>
      </c>
      <c r="BX142">
        <v>205.76902950927899</v>
      </c>
      <c r="BY142">
        <v>206.11453100071699</v>
      </c>
      <c r="BZ142">
        <v>205.417781378797</v>
      </c>
      <c r="CA142">
        <v>204.27100477964399</v>
      </c>
      <c r="CB142">
        <v>205.79334452825901</v>
      </c>
      <c r="CC142">
        <v>204.884563345055</v>
      </c>
      <c r="CD142">
        <v>203.864035933937</v>
      </c>
      <c r="CE142">
        <v>206.12168941672499</v>
      </c>
      <c r="CF142">
        <v>205.05773334375399</v>
      </c>
      <c r="CG142">
        <v>204.31650886922901</v>
      </c>
      <c r="CH142">
        <v>206.97909307271701</v>
      </c>
      <c r="CI142">
        <v>204.63832369570699</v>
      </c>
      <c r="CJ142">
        <v>204.42170577943</v>
      </c>
      <c r="CK142">
        <v>206.32670574252199</v>
      </c>
      <c r="CL142">
        <v>206.25946707251501</v>
      </c>
      <c r="CM142">
        <v>205.31540769861499</v>
      </c>
      <c r="CN142">
        <v>204.48382381547</v>
      </c>
      <c r="CO142">
        <v>203.919670859494</v>
      </c>
      <c r="CP142">
        <v>204.32105364819199</v>
      </c>
      <c r="CQ142">
        <v>205.43374731223801</v>
      </c>
      <c r="CR142">
        <v>204.664119976976</v>
      </c>
      <c r="CS142">
        <v>204.72312273384401</v>
      </c>
      <c r="CT142">
        <v>203.79823564716301</v>
      </c>
      <c r="CU142">
        <v>204.583435920689</v>
      </c>
      <c r="CV142">
        <v>204.61727423015401</v>
      </c>
      <c r="CW142">
        <v>205.64030096808199</v>
      </c>
      <c r="CX142">
        <v>205.26470521175401</v>
      </c>
      <c r="CY142">
        <v>206.22081161631499</v>
      </c>
      <c r="CZ142">
        <v>206.29801520090899</v>
      </c>
      <c r="DA142">
        <v>204.257867596945</v>
      </c>
      <c r="DB142">
        <v>204.76940001549201</v>
      </c>
      <c r="DC142">
        <v>204.90882300543001</v>
      </c>
      <c r="DD142">
        <v>205.63140124762299</v>
      </c>
      <c r="DE142">
        <v>203.88727094651199</v>
      </c>
      <c r="DF142">
        <v>203.428749607062</v>
      </c>
      <c r="DG142">
        <v>204.01989113169</v>
      </c>
      <c r="DH142">
        <v>205.321845265288</v>
      </c>
      <c r="DI142">
        <v>203.81108334378999</v>
      </c>
      <c r="DJ142">
        <v>204.84614312938899</v>
      </c>
      <c r="DK142">
        <v>204.38279039196701</v>
      </c>
      <c r="DL142">
        <v>204.838638749898</v>
      </c>
      <c r="DM142">
        <v>205.87531196171801</v>
      </c>
      <c r="DN142">
        <v>205.832246645319</v>
      </c>
      <c r="DO142">
        <v>205.06662313483301</v>
      </c>
      <c r="DP142">
        <v>205.66938980368201</v>
      </c>
      <c r="DQ142">
        <v>202.333835484357</v>
      </c>
      <c r="DR142">
        <v>205.366832374176</v>
      </c>
      <c r="DS142">
        <v>206.37715657036301</v>
      </c>
      <c r="DT142">
        <v>203.891444194679</v>
      </c>
      <c r="DU142">
        <v>204.28518646776499</v>
      </c>
      <c r="DV142">
        <v>204.106010484747</v>
      </c>
      <c r="DW142">
        <v>203.174585472226</v>
      </c>
      <c r="DX142">
        <v>204.56921646097399</v>
      </c>
      <c r="DY142">
        <v>204.89898276375899</v>
      </c>
      <c r="DZ142">
        <v>204.799470661519</v>
      </c>
      <c r="EA142">
        <v>204.889812560873</v>
      </c>
      <c r="EB142">
        <v>204.74817288217099</v>
      </c>
      <c r="EC142">
        <v>204.099438302333</v>
      </c>
      <c r="ED142">
        <v>204.45167687211699</v>
      </c>
      <c r="EE142">
        <v>204.24189031543699</v>
      </c>
      <c r="EF142">
        <v>204.20106485094101</v>
      </c>
      <c r="EG142">
        <v>204.67599516481201</v>
      </c>
      <c r="EH142">
        <v>204.056340054727</v>
      </c>
      <c r="EI142">
        <v>205.5814725274</v>
      </c>
      <c r="EJ142">
        <v>204.02173804912701</v>
      </c>
      <c r="EK142">
        <v>206.375961149603</v>
      </c>
      <c r="EL142">
        <v>204.23301845847101</v>
      </c>
      <c r="EM142">
        <v>203.95306993621799</v>
      </c>
      <c r="EN142">
        <v>203.96452235999999</v>
      </c>
      <c r="EO142">
        <v>204.02621034620699</v>
      </c>
      <c r="EP142">
        <v>203.790803037774</v>
      </c>
      <c r="EQ142">
        <v>203.47508642647301</v>
      </c>
      <c r="ER142">
        <v>206.18763104851601</v>
      </c>
      <c r="ES142">
        <v>205.35455859802099</v>
      </c>
      <c r="ET142">
        <v>204.351529853253</v>
      </c>
      <c r="EU142">
        <v>203.37553943762001</v>
      </c>
      <c r="EV142">
        <v>205.21616910885101</v>
      </c>
      <c r="EW142">
        <v>209.05024863044099</v>
      </c>
      <c r="EX142">
        <v>206.97498548271</v>
      </c>
      <c r="EY142">
        <v>205.690715462117</v>
      </c>
      <c r="EZ142">
        <v>204.59214235766299</v>
      </c>
      <c r="FA142">
        <v>205.19693948134201</v>
      </c>
      <c r="FB142">
        <v>205.673856540158</v>
      </c>
      <c r="FC142">
        <v>205.00482348381399</v>
      </c>
      <c r="FD142">
        <v>206.00079658994201</v>
      </c>
      <c r="FE142">
        <v>204.58292628771699</v>
      </c>
      <c r="FF142">
        <v>204.51695861748101</v>
      </c>
      <c r="FG142">
        <v>205.30075258604799</v>
      </c>
      <c r="FH142">
        <v>206.23703617737101</v>
      </c>
      <c r="FI142">
        <v>204.79628044218501</v>
      </c>
      <c r="FJ142">
        <v>204.87736054516299</v>
      </c>
      <c r="FK142">
        <v>206.10598615665299</v>
      </c>
      <c r="FL142">
        <v>206.184219308899</v>
      </c>
      <c r="FM142">
        <v>206.705729860291</v>
      </c>
      <c r="FN142">
        <v>205.11705364109201</v>
      </c>
      <c r="FO142">
        <v>205.63217280032401</v>
      </c>
      <c r="FP142">
        <v>206.780552751736</v>
      </c>
      <c r="FQ142">
        <v>206.303470992049</v>
      </c>
      <c r="FR142">
        <v>204.947752641851</v>
      </c>
      <c r="FS142">
        <v>205.14414986693399</v>
      </c>
      <c r="FT142">
        <v>203.530371284773</v>
      </c>
      <c r="FU142">
        <v>204.19751651169</v>
      </c>
      <c r="FV142">
        <v>205.43196150738399</v>
      </c>
      <c r="FW142">
        <v>204.48263974784101</v>
      </c>
      <c r="FX142">
        <v>205.46514179875999</v>
      </c>
      <c r="FY142">
        <v>204.62471763346099</v>
      </c>
      <c r="FZ142">
        <v>203.826083322101</v>
      </c>
      <c r="GA142">
        <v>205.17422041514499</v>
      </c>
      <c r="GB142">
        <v>206.96575109634901</v>
      </c>
      <c r="GC142">
        <v>205.49063703597199</v>
      </c>
      <c r="GD142">
        <v>205.46557322738599</v>
      </c>
      <c r="GE142">
        <v>206.43921745455401</v>
      </c>
      <c r="GF142">
        <v>207.55785953072501</v>
      </c>
      <c r="GG142">
        <v>206.943467443614</v>
      </c>
      <c r="GH142">
        <v>206.948552576694</v>
      </c>
      <c r="GI142">
        <v>207.53903334024699</v>
      </c>
      <c r="GJ142">
        <v>207.205894744711</v>
      </c>
    </row>
    <row r="143" spans="1:192" x14ac:dyDescent="0.25">
      <c r="A143">
        <v>1.5014005177424301</v>
      </c>
      <c r="B143">
        <v>205.78255754464701</v>
      </c>
      <c r="C143">
        <v>207.362079121119</v>
      </c>
      <c r="D143">
        <v>206.72131165048</v>
      </c>
      <c r="E143">
        <v>206.671936278597</v>
      </c>
      <c r="F143">
        <v>206.63284614849201</v>
      </c>
      <c r="G143">
        <v>207.16995601112501</v>
      </c>
      <c r="H143">
        <v>205.884884008342</v>
      </c>
      <c r="I143">
        <v>207.09380252549499</v>
      </c>
      <c r="J143">
        <v>206.040631985217</v>
      </c>
      <c r="K143">
        <v>206.42547874836899</v>
      </c>
      <c r="L143">
        <v>206.297599665929</v>
      </c>
      <c r="M143">
        <v>205.574590425916</v>
      </c>
      <c r="N143">
        <v>207.283680845411</v>
      </c>
      <c r="O143">
        <v>206.10151104908601</v>
      </c>
      <c r="P143">
        <v>206.83726934956701</v>
      </c>
      <c r="Q143">
        <v>206.56098498838699</v>
      </c>
      <c r="R143">
        <v>206.23261083455199</v>
      </c>
      <c r="S143">
        <v>206.92739192933001</v>
      </c>
      <c r="T143">
        <v>207.04031432251099</v>
      </c>
      <c r="U143">
        <v>205.78490240381001</v>
      </c>
      <c r="V143">
        <v>206.58355005419801</v>
      </c>
      <c r="W143">
        <v>206.11100603715701</v>
      </c>
      <c r="X143">
        <v>206.19055900275299</v>
      </c>
      <c r="Y143">
        <v>205.33260804961299</v>
      </c>
      <c r="Z143">
        <v>203.03472177184099</v>
      </c>
      <c r="AA143">
        <v>204.62643829111099</v>
      </c>
      <c r="AB143">
        <v>206.96132965310801</v>
      </c>
      <c r="AC143">
        <v>202.095634823773</v>
      </c>
      <c r="AD143">
        <v>206.408056875021</v>
      </c>
      <c r="AE143">
        <v>201.633020666823</v>
      </c>
      <c r="AF143">
        <v>208.45417325435699</v>
      </c>
      <c r="AG143">
        <v>204.18240750434799</v>
      </c>
      <c r="AH143">
        <v>203.25817560746</v>
      </c>
      <c r="AI143">
        <v>205.226311105804</v>
      </c>
      <c r="AJ143">
        <v>203.597993935256</v>
      </c>
      <c r="AK143">
        <v>203.397872586478</v>
      </c>
      <c r="AL143">
        <v>205.19216833582101</v>
      </c>
      <c r="AM143">
        <v>203.83222219210299</v>
      </c>
      <c r="AN143">
        <v>205.024885748683</v>
      </c>
      <c r="AO143">
        <v>205.12863000174701</v>
      </c>
      <c r="AP143">
        <v>204.230869239714</v>
      </c>
      <c r="AQ143">
        <v>204.00624461939699</v>
      </c>
      <c r="AR143">
        <v>204.91743723430901</v>
      </c>
      <c r="AS143">
        <v>203.495078162216</v>
      </c>
      <c r="AT143">
        <v>206</v>
      </c>
      <c r="AU143">
        <v>203.07316277101799</v>
      </c>
      <c r="AV143">
        <v>203.89459718607</v>
      </c>
      <c r="AW143">
        <v>206.05404176662401</v>
      </c>
      <c r="AX143">
        <v>203.67453399877499</v>
      </c>
      <c r="AY143">
        <v>203.281417398245</v>
      </c>
      <c r="AZ143">
        <v>207.62539292794401</v>
      </c>
      <c r="BA143">
        <v>205.49348548604701</v>
      </c>
      <c r="BB143">
        <v>204.14831112492101</v>
      </c>
      <c r="BC143">
        <v>203.31572287277299</v>
      </c>
      <c r="BD143">
        <v>205.13916398168499</v>
      </c>
      <c r="BE143">
        <v>205.343553550601</v>
      </c>
      <c r="BF143">
        <v>204.83240259844601</v>
      </c>
      <c r="BG143">
        <v>203.53311771826299</v>
      </c>
      <c r="BH143">
        <v>204.04146889790599</v>
      </c>
      <c r="BI143">
        <v>203.91414540467099</v>
      </c>
      <c r="BJ143">
        <v>203.92838489349299</v>
      </c>
      <c r="BK143">
        <v>204.48024239088701</v>
      </c>
      <c r="BL143">
        <v>204.10129677592101</v>
      </c>
      <c r="BM143">
        <v>204.38786682900201</v>
      </c>
      <c r="BN143">
        <v>205.714554725021</v>
      </c>
      <c r="BO143">
        <v>203.88384107352101</v>
      </c>
      <c r="BP143">
        <v>205.68967333415699</v>
      </c>
      <c r="BQ143">
        <v>203.75739960256499</v>
      </c>
      <c r="BR143">
        <v>206.050909336893</v>
      </c>
      <c r="BS143">
        <v>203.78100496213699</v>
      </c>
      <c r="BT143">
        <v>204.93832165676901</v>
      </c>
      <c r="BU143">
        <v>205.90523912908199</v>
      </c>
      <c r="BV143">
        <v>205.29164068978099</v>
      </c>
      <c r="BW143">
        <v>205.197875032116</v>
      </c>
      <c r="BX143">
        <v>204.11219244917999</v>
      </c>
      <c r="BY143">
        <v>203.806459537743</v>
      </c>
      <c r="BZ143">
        <v>206.452967267281</v>
      </c>
      <c r="CA143">
        <v>204.87583320332499</v>
      </c>
      <c r="CB143">
        <v>204.17066891474701</v>
      </c>
      <c r="CC143">
        <v>203.76559714558101</v>
      </c>
      <c r="CD143">
        <v>204.428425471471</v>
      </c>
      <c r="CE143">
        <v>204.827946486635</v>
      </c>
      <c r="CF143">
        <v>204.60937597449001</v>
      </c>
      <c r="CG143">
        <v>203.85850915322601</v>
      </c>
      <c r="CH143">
        <v>206.02178321543499</v>
      </c>
      <c r="CI143">
        <v>204.32453343369301</v>
      </c>
      <c r="CJ143">
        <v>203.24387481028899</v>
      </c>
      <c r="CK143">
        <v>203.52119813934399</v>
      </c>
      <c r="CL143">
        <v>204.78339897338699</v>
      </c>
      <c r="CM143">
        <v>203.52313185267499</v>
      </c>
      <c r="CN143">
        <v>204.25726945370599</v>
      </c>
      <c r="CO143">
        <v>203.85900711203701</v>
      </c>
      <c r="CP143">
        <v>204.455227795691</v>
      </c>
      <c r="CQ143">
        <v>206.223253860997</v>
      </c>
      <c r="CR143">
        <v>205.66981622443001</v>
      </c>
      <c r="CS143">
        <v>204.96573175545899</v>
      </c>
      <c r="CT143">
        <v>204.21553973160201</v>
      </c>
      <c r="CU143">
        <v>206.42682803637399</v>
      </c>
      <c r="CV143">
        <v>203.024921103476</v>
      </c>
      <c r="CW143">
        <v>204.512611966393</v>
      </c>
      <c r="CX143">
        <v>204.570338426391</v>
      </c>
      <c r="CY143">
        <v>206.79063722235401</v>
      </c>
      <c r="CZ143">
        <v>205.908712421469</v>
      </c>
      <c r="DA143">
        <v>203.33256871274901</v>
      </c>
      <c r="DB143">
        <v>204.42680485613599</v>
      </c>
      <c r="DC143">
        <v>204.37403672976501</v>
      </c>
      <c r="DD143">
        <v>205.30016092577301</v>
      </c>
      <c r="DE143">
        <v>203.91240567677701</v>
      </c>
      <c r="DF143">
        <v>203.936504455799</v>
      </c>
      <c r="DG143">
        <v>203.42853389294501</v>
      </c>
      <c r="DH143">
        <v>205.50510583724699</v>
      </c>
      <c r="DI143">
        <v>204.09947317747401</v>
      </c>
      <c r="DJ143">
        <v>205.057979409035</v>
      </c>
      <c r="DK143">
        <v>203.242286384197</v>
      </c>
      <c r="DL143">
        <v>204.60020658568001</v>
      </c>
      <c r="DM143">
        <v>204.29252355193799</v>
      </c>
      <c r="DN143">
        <v>205.773156236848</v>
      </c>
      <c r="DO143">
        <v>203.95186743040699</v>
      </c>
      <c r="DP143">
        <v>207.661034625057</v>
      </c>
      <c r="DQ143">
        <v>204.237773702922</v>
      </c>
      <c r="DR143">
        <v>204.964435398538</v>
      </c>
      <c r="DS143">
        <v>204.805319772476</v>
      </c>
      <c r="DT143">
        <v>204.21449418437101</v>
      </c>
      <c r="DU143">
        <v>203.27002280410201</v>
      </c>
      <c r="DV143">
        <v>204.291321439016</v>
      </c>
      <c r="DW143">
        <v>204.27146943939101</v>
      </c>
      <c r="DX143">
        <v>205.20040138837999</v>
      </c>
      <c r="DY143">
        <v>204.54897786106301</v>
      </c>
      <c r="DZ143">
        <v>204.33605367310801</v>
      </c>
      <c r="EA143">
        <v>204.134835558567</v>
      </c>
      <c r="EB143">
        <v>203.81638930205901</v>
      </c>
      <c r="EC143">
        <v>204.418364738587</v>
      </c>
      <c r="ED143">
        <v>204.15235234046099</v>
      </c>
      <c r="EE143">
        <v>204.87565866992699</v>
      </c>
      <c r="EF143">
        <v>206.223706006318</v>
      </c>
      <c r="EG143">
        <v>203.06602662127801</v>
      </c>
      <c r="EH143">
        <v>203.60666195149599</v>
      </c>
      <c r="EI143">
        <v>206.056084941569</v>
      </c>
      <c r="EJ143">
        <v>203.225121169734</v>
      </c>
      <c r="EK143">
        <v>203.77729305846501</v>
      </c>
      <c r="EL143">
        <v>204.21845725066399</v>
      </c>
      <c r="EM143">
        <v>204.52673992135701</v>
      </c>
      <c r="EN143">
        <v>202.89864200114999</v>
      </c>
      <c r="EO143">
        <v>203.66063610469001</v>
      </c>
      <c r="EP143">
        <v>203.29081913166499</v>
      </c>
      <c r="EQ143">
        <v>204.58884201708599</v>
      </c>
      <c r="ER143">
        <v>205.49214085574201</v>
      </c>
      <c r="ES143">
        <v>206.80313353095599</v>
      </c>
      <c r="ET143">
        <v>204.719553761442</v>
      </c>
      <c r="EU143">
        <v>203.128842804893</v>
      </c>
      <c r="EV143">
        <v>205.45791940172001</v>
      </c>
      <c r="EW143">
        <v>204.99362545847501</v>
      </c>
      <c r="EX143">
        <v>204.25579801305</v>
      </c>
      <c r="EY143">
        <v>206.13863065960999</v>
      </c>
      <c r="EZ143">
        <v>205.36270899886199</v>
      </c>
      <c r="FA143">
        <v>204.177641443368</v>
      </c>
      <c r="FB143">
        <v>204.09126271517101</v>
      </c>
      <c r="FC143">
        <v>204.41443197763701</v>
      </c>
      <c r="FD143">
        <v>204.101235202016</v>
      </c>
      <c r="FE143">
        <v>205.187763944854</v>
      </c>
      <c r="FF143">
        <v>204.911809755939</v>
      </c>
      <c r="FG143">
        <v>205.45454716137399</v>
      </c>
      <c r="FH143">
        <v>205.12065561942899</v>
      </c>
      <c r="FI143">
        <v>203.606484321989</v>
      </c>
      <c r="FJ143">
        <v>204.099899788947</v>
      </c>
      <c r="FK143">
        <v>206.58141635698701</v>
      </c>
      <c r="FL143">
        <v>206.618459425287</v>
      </c>
      <c r="FM143">
        <v>204.77015399588001</v>
      </c>
      <c r="FN143">
        <v>205.611752883214</v>
      </c>
      <c r="FO143">
        <v>204.856484578107</v>
      </c>
      <c r="FP143">
        <v>206.92708059760699</v>
      </c>
      <c r="FQ143">
        <v>203.51656326115099</v>
      </c>
      <c r="FR143">
        <v>205.29829367791899</v>
      </c>
      <c r="FS143">
        <v>204.270320672396</v>
      </c>
      <c r="FT143">
        <v>204.70563087720899</v>
      </c>
      <c r="FU143">
        <v>203.93311576533699</v>
      </c>
      <c r="FV143">
        <v>205.06031696271199</v>
      </c>
      <c r="FW143">
        <v>204.10522852218301</v>
      </c>
      <c r="FX143">
        <v>205.32299162641101</v>
      </c>
      <c r="FY143">
        <v>204.221365906313</v>
      </c>
      <c r="FZ143">
        <v>204.75077154404499</v>
      </c>
      <c r="GA143">
        <v>204.65528824980299</v>
      </c>
      <c r="GB143">
        <v>204.21332536286599</v>
      </c>
      <c r="GC143">
        <v>204.15102038649599</v>
      </c>
      <c r="GD143">
        <v>204.905029715605</v>
      </c>
      <c r="GE143">
        <v>206.065434094229</v>
      </c>
      <c r="GF143">
        <v>207.49662266769599</v>
      </c>
      <c r="GG143">
        <v>206.132374799856</v>
      </c>
      <c r="GH143">
        <v>206.53751374262899</v>
      </c>
      <c r="GI143">
        <v>207.554782764397</v>
      </c>
      <c r="GJ143">
        <v>206.78815878875301</v>
      </c>
    </row>
    <row r="144" spans="1:192" x14ac:dyDescent="0.25">
      <c r="A144">
        <v>1.5108423795989701</v>
      </c>
      <c r="B144">
        <v>206.85968797370501</v>
      </c>
      <c r="C144">
        <v>206.83308478831901</v>
      </c>
      <c r="D144">
        <v>206.65411664120001</v>
      </c>
      <c r="E144">
        <v>205.99824866623501</v>
      </c>
      <c r="F144">
        <v>206.034252419881</v>
      </c>
      <c r="G144">
        <v>206.10380112808301</v>
      </c>
      <c r="H144">
        <v>206.44114557110899</v>
      </c>
      <c r="I144">
        <v>206.896399633138</v>
      </c>
      <c r="J144">
        <v>206.119659760659</v>
      </c>
      <c r="K144">
        <v>206.588667494665</v>
      </c>
      <c r="L144">
        <v>206.95134536122401</v>
      </c>
      <c r="M144">
        <v>205.851722120359</v>
      </c>
      <c r="N144">
        <v>207.70026319990399</v>
      </c>
      <c r="O144">
        <v>206.471363089325</v>
      </c>
      <c r="P144">
        <v>206.35289344543199</v>
      </c>
      <c r="Q144">
        <v>206.35121654019699</v>
      </c>
      <c r="R144">
        <v>205.64454528817001</v>
      </c>
      <c r="S144">
        <v>206.34214489801599</v>
      </c>
      <c r="T144">
        <v>206.33238694787801</v>
      </c>
      <c r="U144">
        <v>206.01035977189301</v>
      </c>
      <c r="V144">
        <v>206.22370112424801</v>
      </c>
      <c r="W144">
        <v>205.47944770295999</v>
      </c>
      <c r="X144">
        <v>206.64869688235001</v>
      </c>
      <c r="Y144">
        <v>206.45448629298301</v>
      </c>
      <c r="Z144">
        <v>206.35997690731199</v>
      </c>
      <c r="AA144">
        <v>206.35463143382</v>
      </c>
      <c r="AB144">
        <v>204.66648808007699</v>
      </c>
      <c r="AC144">
        <v>201.60438309751299</v>
      </c>
      <c r="AD144">
        <v>207.83688300332699</v>
      </c>
      <c r="AE144">
        <v>203.92781991865101</v>
      </c>
      <c r="AF144">
        <v>206</v>
      </c>
      <c r="AG144">
        <v>203.98024970231401</v>
      </c>
      <c r="AH144">
        <v>206.58660307250099</v>
      </c>
      <c r="AI144">
        <v>203.97715643750601</v>
      </c>
      <c r="AJ144">
        <v>203.386299887777</v>
      </c>
      <c r="AK144">
        <v>203.683618184849</v>
      </c>
      <c r="AL144">
        <v>204.554956965126</v>
      </c>
      <c r="AM144">
        <v>204.05923306063201</v>
      </c>
      <c r="AN144">
        <v>201.93685738285899</v>
      </c>
      <c r="AO144">
        <v>207.73041960462101</v>
      </c>
      <c r="AP144">
        <v>204.02914529054399</v>
      </c>
      <c r="AQ144">
        <v>204.76926785094199</v>
      </c>
      <c r="AR144">
        <v>205.369683542762</v>
      </c>
      <c r="AS144">
        <v>204.53252884218301</v>
      </c>
      <c r="AT144">
        <v>206</v>
      </c>
      <c r="AU144">
        <v>208.86253625687399</v>
      </c>
      <c r="AV144">
        <v>204.29966931623301</v>
      </c>
      <c r="AW144">
        <v>205.741170198536</v>
      </c>
      <c r="AX144">
        <v>203.29779700507601</v>
      </c>
      <c r="AY144">
        <v>204.69799670228301</v>
      </c>
      <c r="AZ144">
        <v>206.04766896427401</v>
      </c>
      <c r="BA144">
        <v>204.635789555776</v>
      </c>
      <c r="BB144">
        <v>203.87236924148999</v>
      </c>
      <c r="BC144">
        <v>202.84746253401099</v>
      </c>
      <c r="BD144">
        <v>203.701859653188</v>
      </c>
      <c r="BE144">
        <v>205.88385977978601</v>
      </c>
      <c r="BF144">
        <v>205.12453752178601</v>
      </c>
      <c r="BG144">
        <v>203.30174793439701</v>
      </c>
      <c r="BH144">
        <v>203.14830866411901</v>
      </c>
      <c r="BI144">
        <v>204.13485599753199</v>
      </c>
      <c r="BJ144">
        <v>205.12380780788001</v>
      </c>
      <c r="BK144">
        <v>205.28853846244101</v>
      </c>
      <c r="BL144">
        <v>204.57000747063901</v>
      </c>
      <c r="BM144">
        <v>203.41926988295199</v>
      </c>
      <c r="BN144">
        <v>204.86337662898799</v>
      </c>
      <c r="BO144">
        <v>203.686885637411</v>
      </c>
      <c r="BP144">
        <v>206.063320844537</v>
      </c>
      <c r="BQ144">
        <v>205.341310381174</v>
      </c>
      <c r="BR144">
        <v>205.067010180344</v>
      </c>
      <c r="BS144">
        <v>204.36308958790701</v>
      </c>
      <c r="BT144">
        <v>204.271643142009</v>
      </c>
      <c r="BU144">
        <v>205.23165427434799</v>
      </c>
      <c r="BV144">
        <v>204.98794912687401</v>
      </c>
      <c r="BW144">
        <v>204.71313699556299</v>
      </c>
      <c r="BX144">
        <v>204.84694786616399</v>
      </c>
      <c r="BY144">
        <v>204.42241916613301</v>
      </c>
      <c r="BZ144">
        <v>203.97616217219701</v>
      </c>
      <c r="CA144">
        <v>205.73077722330601</v>
      </c>
      <c r="CB144">
        <v>205.21138018735201</v>
      </c>
      <c r="CC144">
        <v>204.57148815408399</v>
      </c>
      <c r="CD144">
        <v>204.54454675130199</v>
      </c>
      <c r="CE144">
        <v>205.00576068687499</v>
      </c>
      <c r="CF144">
        <v>204.04552020395801</v>
      </c>
      <c r="CG144">
        <v>203.31968479468401</v>
      </c>
      <c r="CH144">
        <v>203.24281879552299</v>
      </c>
      <c r="CI144">
        <v>204.11736956558701</v>
      </c>
      <c r="CJ144">
        <v>205.691594208883</v>
      </c>
      <c r="CK144">
        <v>202.35484252886801</v>
      </c>
      <c r="CL144">
        <v>204.14359195789001</v>
      </c>
      <c r="CM144">
        <v>203.788734628616</v>
      </c>
      <c r="CN144">
        <v>205.264280719628</v>
      </c>
      <c r="CO144">
        <v>203.355342865946</v>
      </c>
      <c r="CP144">
        <v>206.67638789456501</v>
      </c>
      <c r="CQ144">
        <v>205.437040505147</v>
      </c>
      <c r="CR144">
        <v>203.38286364755899</v>
      </c>
      <c r="CS144">
        <v>206.04512165970399</v>
      </c>
      <c r="CT144">
        <v>204.283261302993</v>
      </c>
      <c r="CU144">
        <v>205.13360821772699</v>
      </c>
      <c r="CV144">
        <v>204.10121862141401</v>
      </c>
      <c r="CW144">
        <v>203.12298221380399</v>
      </c>
      <c r="CX144">
        <v>204.17898752237201</v>
      </c>
      <c r="CY144">
        <v>206.705067031103</v>
      </c>
      <c r="CZ144">
        <v>204.77514457263399</v>
      </c>
      <c r="DA144">
        <v>204.95717969109899</v>
      </c>
      <c r="DB144">
        <v>204.775090962908</v>
      </c>
      <c r="DC144">
        <v>205.052469347401</v>
      </c>
      <c r="DD144">
        <v>203.77137378469601</v>
      </c>
      <c r="DE144">
        <v>204.185518432322</v>
      </c>
      <c r="DF144">
        <v>203.57321566347801</v>
      </c>
      <c r="DG144">
        <v>203.89512639242</v>
      </c>
      <c r="DH144">
        <v>204.538158288527</v>
      </c>
      <c r="DI144">
        <v>204.886330187699</v>
      </c>
      <c r="DJ144">
        <v>205.21985735447899</v>
      </c>
      <c r="DK144">
        <v>203.224580450101</v>
      </c>
      <c r="DL144">
        <v>204.70013975562901</v>
      </c>
      <c r="DM144">
        <v>205.27594949218499</v>
      </c>
      <c r="DN144">
        <v>206.20115859706999</v>
      </c>
      <c r="DO144">
        <v>203.871735500032</v>
      </c>
      <c r="DP144">
        <v>205.42891529132501</v>
      </c>
      <c r="DQ144">
        <v>203.923397277194</v>
      </c>
      <c r="DR144">
        <v>204.33741678423499</v>
      </c>
      <c r="DS144">
        <v>203.325304946659</v>
      </c>
      <c r="DT144">
        <v>204.570194997432</v>
      </c>
      <c r="DU144">
        <v>204.87473642714099</v>
      </c>
      <c r="DV144">
        <v>204.514571535638</v>
      </c>
      <c r="DW144">
        <v>205.50322693007999</v>
      </c>
      <c r="DX144">
        <v>204.66997227634499</v>
      </c>
      <c r="DY144">
        <v>205.19170693903601</v>
      </c>
      <c r="DZ144">
        <v>205.472090914722</v>
      </c>
      <c r="EA144">
        <v>204.140699929427</v>
      </c>
      <c r="EB144">
        <v>202.24398634578699</v>
      </c>
      <c r="EC144">
        <v>205.21358843133899</v>
      </c>
      <c r="ED144">
        <v>203.749271724821</v>
      </c>
      <c r="EE144">
        <v>204.809385800912</v>
      </c>
      <c r="EF144">
        <v>205.11206334345999</v>
      </c>
      <c r="EG144">
        <v>203.40593151575601</v>
      </c>
      <c r="EH144">
        <v>203.392391693371</v>
      </c>
      <c r="EI144">
        <v>204.257145445238</v>
      </c>
      <c r="EJ144">
        <v>202.604510050155</v>
      </c>
      <c r="EK144">
        <v>204.287347833788</v>
      </c>
      <c r="EL144">
        <v>204.26920078041601</v>
      </c>
      <c r="EM144">
        <v>204.08691088309899</v>
      </c>
      <c r="EN144">
        <v>203.86706465736501</v>
      </c>
      <c r="EO144">
        <v>204.329690499609</v>
      </c>
      <c r="EP144">
        <v>204.734127330315</v>
      </c>
      <c r="EQ144">
        <v>205.08423767778501</v>
      </c>
      <c r="ER144">
        <v>204.24929659227899</v>
      </c>
      <c r="ES144">
        <v>203.01523681984699</v>
      </c>
      <c r="ET144">
        <v>203.304636084653</v>
      </c>
      <c r="EU144">
        <v>203.74451764335799</v>
      </c>
      <c r="EV144">
        <v>204.47588282996199</v>
      </c>
      <c r="EW144">
        <v>203.978448315691</v>
      </c>
      <c r="EX144">
        <v>203.388681214147</v>
      </c>
      <c r="EY144">
        <v>204.712827407258</v>
      </c>
      <c r="EZ144">
        <v>204.290219077035</v>
      </c>
      <c r="FA144">
        <v>204.21410867556301</v>
      </c>
      <c r="FB144">
        <v>205.471042661913</v>
      </c>
      <c r="FC144">
        <v>203.07023488923301</v>
      </c>
      <c r="FD144">
        <v>203.81715773881501</v>
      </c>
      <c r="FE144">
        <v>207.53220835076601</v>
      </c>
      <c r="FF144">
        <v>205.52292389709001</v>
      </c>
      <c r="FG144">
        <v>203.763225862952</v>
      </c>
      <c r="FH144">
        <v>204.73767131276199</v>
      </c>
      <c r="FI144">
        <v>203.852753156608</v>
      </c>
      <c r="FJ144">
        <v>205.47876566065401</v>
      </c>
      <c r="FK144">
        <v>205.38859669902499</v>
      </c>
      <c r="FL144">
        <v>208.81792936300101</v>
      </c>
      <c r="FM144">
        <v>204.081358270398</v>
      </c>
      <c r="FN144">
        <v>204.546157488821</v>
      </c>
      <c r="FO144">
        <v>205.121848287934</v>
      </c>
      <c r="FP144">
        <v>206.24580475347199</v>
      </c>
      <c r="FQ144">
        <v>206.439202660147</v>
      </c>
      <c r="FR144">
        <v>204.498378073808</v>
      </c>
      <c r="FS144">
        <v>204.140347414573</v>
      </c>
      <c r="FT144">
        <v>203.575109281848</v>
      </c>
      <c r="FU144">
        <v>205.45016399052901</v>
      </c>
      <c r="FV144">
        <v>206.55112498739101</v>
      </c>
      <c r="FW144">
        <v>204.95469267287601</v>
      </c>
      <c r="FX144">
        <v>205.141409926363</v>
      </c>
      <c r="FY144">
        <v>204.16623221012</v>
      </c>
      <c r="FZ144">
        <v>204.73316851368301</v>
      </c>
      <c r="GA144">
        <v>205.33475256921801</v>
      </c>
      <c r="GB144">
        <v>204.04234742475001</v>
      </c>
      <c r="GC144">
        <v>204.308044999354</v>
      </c>
      <c r="GD144">
        <v>204.90548427564499</v>
      </c>
      <c r="GE144">
        <v>206.57677188296901</v>
      </c>
      <c r="GF144">
        <v>207.17854826630901</v>
      </c>
      <c r="GG144">
        <v>207.07252332697999</v>
      </c>
      <c r="GH144">
        <v>206.66290651467401</v>
      </c>
      <c r="GI144">
        <v>207.41294423570201</v>
      </c>
      <c r="GJ144">
        <v>206.51035552870201</v>
      </c>
    </row>
    <row r="145" spans="1:192" x14ac:dyDescent="0.25">
      <c r="A145">
        <v>1.52028424145551</v>
      </c>
      <c r="B145">
        <v>207.455029663299</v>
      </c>
      <c r="C145">
        <v>206.38603557618401</v>
      </c>
      <c r="D145">
        <v>206.663815990534</v>
      </c>
      <c r="E145">
        <v>206.20825071754101</v>
      </c>
      <c r="F145">
        <v>205.568952255537</v>
      </c>
      <c r="G145">
        <v>205.82982660346499</v>
      </c>
      <c r="H145">
        <v>205.832635277892</v>
      </c>
      <c r="I145">
        <v>206.827184828512</v>
      </c>
      <c r="J145">
        <v>206.769566225864</v>
      </c>
      <c r="K145">
        <v>206.352677347487</v>
      </c>
      <c r="L145">
        <v>206.737528936757</v>
      </c>
      <c r="M145">
        <v>206.41099718790599</v>
      </c>
      <c r="N145">
        <v>206.36855158079899</v>
      </c>
      <c r="O145">
        <v>206.33381392635999</v>
      </c>
      <c r="P145">
        <v>206.36219155436399</v>
      </c>
      <c r="Q145">
        <v>206.95697172625901</v>
      </c>
      <c r="R145">
        <v>205.608819264896</v>
      </c>
      <c r="S145">
        <v>206.225246743729</v>
      </c>
      <c r="T145">
        <v>206.481683626549</v>
      </c>
      <c r="U145">
        <v>206.430395712261</v>
      </c>
      <c r="V145">
        <v>206.61798420551099</v>
      </c>
      <c r="W145">
        <v>205.370536324521</v>
      </c>
      <c r="X145">
        <v>207.33384341858499</v>
      </c>
      <c r="Y145">
        <v>205.690388590369</v>
      </c>
      <c r="Z145">
        <v>205.62993341134001</v>
      </c>
      <c r="AA145">
        <v>204.21346198113599</v>
      </c>
      <c r="AB145">
        <v>203.87103375270701</v>
      </c>
      <c r="AC145">
        <v>201.81506073098899</v>
      </c>
      <c r="AD145">
        <v>205.06196857011801</v>
      </c>
      <c r="AE145">
        <v>206.21638981994599</v>
      </c>
      <c r="AF145">
        <v>210</v>
      </c>
      <c r="AG145">
        <v>203.13576380036901</v>
      </c>
      <c r="AH145">
        <v>204.76163192854199</v>
      </c>
      <c r="AI145">
        <v>203.759774819467</v>
      </c>
      <c r="AJ145">
        <v>202.293907075547</v>
      </c>
      <c r="AK145">
        <v>202.06785030060701</v>
      </c>
      <c r="AL145">
        <v>205.07287486226801</v>
      </c>
      <c r="AM145">
        <v>202.576758632983</v>
      </c>
      <c r="AN145">
        <v>202.70567752433999</v>
      </c>
      <c r="AO145">
        <v>205.071588266286</v>
      </c>
      <c r="AP145">
        <v>201.388626203276</v>
      </c>
      <c r="AQ145">
        <v>204.124691038414</v>
      </c>
      <c r="AR145">
        <v>204.94535974406</v>
      </c>
      <c r="AS145">
        <v>202.872659487726</v>
      </c>
      <c r="AT145">
        <v>199.99999999999901</v>
      </c>
      <c r="AU145">
        <v>207.74205584354999</v>
      </c>
      <c r="AV145">
        <v>205.732664517926</v>
      </c>
      <c r="AW145">
        <v>203.89326584582301</v>
      </c>
      <c r="AX145">
        <v>205.436231347426</v>
      </c>
      <c r="AY145">
        <v>202.44866804958599</v>
      </c>
      <c r="AZ145">
        <v>206.322397572222</v>
      </c>
      <c r="BA145">
        <v>203.26363002284799</v>
      </c>
      <c r="BB145">
        <v>206.31118215762001</v>
      </c>
      <c r="BC145">
        <v>204.790458799085</v>
      </c>
      <c r="BD145">
        <v>202.974716693685</v>
      </c>
      <c r="BE145">
        <v>203.73828772019101</v>
      </c>
      <c r="BF145">
        <v>204.24217405539801</v>
      </c>
      <c r="BG145">
        <v>204.07898072282899</v>
      </c>
      <c r="BH145">
        <v>204.892538378746</v>
      </c>
      <c r="BI145">
        <v>205.54280548168299</v>
      </c>
      <c r="BJ145">
        <v>205.38974578608901</v>
      </c>
      <c r="BK145">
        <v>208.24968442368299</v>
      </c>
      <c r="BL145">
        <v>205.901743164506</v>
      </c>
      <c r="BM145">
        <v>204.58505462266299</v>
      </c>
      <c r="BN145">
        <v>203.079415933082</v>
      </c>
      <c r="BO145">
        <v>204.71079143014799</v>
      </c>
      <c r="BP145">
        <v>205.27379815361201</v>
      </c>
      <c r="BQ145">
        <v>208.09795175086199</v>
      </c>
      <c r="BR145">
        <v>203.46728352143001</v>
      </c>
      <c r="BS145">
        <v>205.68068861604701</v>
      </c>
      <c r="BT145">
        <v>204.69398047810901</v>
      </c>
      <c r="BU145">
        <v>206.28404877250301</v>
      </c>
      <c r="BV145">
        <v>203.926541516302</v>
      </c>
      <c r="BW145">
        <v>205.19834126854701</v>
      </c>
      <c r="BX145">
        <v>204.47839296744601</v>
      </c>
      <c r="BY145">
        <v>204.63070189258099</v>
      </c>
      <c r="BZ145">
        <v>203.66933201035599</v>
      </c>
      <c r="CA145">
        <v>204.80945945852201</v>
      </c>
      <c r="CB145">
        <v>204.55730151233399</v>
      </c>
      <c r="CC145">
        <v>204.415632561027</v>
      </c>
      <c r="CD145">
        <v>204.82623049386899</v>
      </c>
      <c r="CE145">
        <v>205.30382776719401</v>
      </c>
      <c r="CF145">
        <v>203.74517181218999</v>
      </c>
      <c r="CG145">
        <v>202.931333528517</v>
      </c>
      <c r="CH145">
        <v>205.234684267707</v>
      </c>
      <c r="CI145">
        <v>203.613046721209</v>
      </c>
      <c r="CJ145">
        <v>204.47066017777499</v>
      </c>
      <c r="CK145">
        <v>203.85755911333399</v>
      </c>
      <c r="CL145">
        <v>203.674397357912</v>
      </c>
      <c r="CM145">
        <v>205.81921538538401</v>
      </c>
      <c r="CN145">
        <v>205.52376946527599</v>
      </c>
      <c r="CO145">
        <v>204.383042658433</v>
      </c>
      <c r="CP145">
        <v>207.65915250054201</v>
      </c>
      <c r="CQ145">
        <v>205.74558588947801</v>
      </c>
      <c r="CR145">
        <v>203.79487429576099</v>
      </c>
      <c r="CS145">
        <v>205.07775368213899</v>
      </c>
      <c r="CT145">
        <v>205.717046642133</v>
      </c>
      <c r="CU145">
        <v>203.04517378203099</v>
      </c>
      <c r="CV145">
        <v>203.141220525943</v>
      </c>
      <c r="CW145">
        <v>204.57782914697</v>
      </c>
      <c r="CX145">
        <v>205.1877054057</v>
      </c>
      <c r="CY145">
        <v>207.774015436128</v>
      </c>
      <c r="CZ145">
        <v>203.09828625185199</v>
      </c>
      <c r="DA145">
        <v>205.73456711399101</v>
      </c>
      <c r="DB145">
        <v>202.95952304504101</v>
      </c>
      <c r="DC145">
        <v>204.77143452591901</v>
      </c>
      <c r="DD145">
        <v>205.48430998292301</v>
      </c>
      <c r="DE145">
        <v>206.39891125059199</v>
      </c>
      <c r="DF145">
        <v>205.843346199183</v>
      </c>
      <c r="DG145">
        <v>203.26318270298401</v>
      </c>
      <c r="DH145">
        <v>202.89856664273401</v>
      </c>
      <c r="DI145">
        <v>203.09992521584601</v>
      </c>
      <c r="DJ145">
        <v>205.11809559040299</v>
      </c>
      <c r="DK145">
        <v>206.244657927216</v>
      </c>
      <c r="DL145">
        <v>203.27233079331799</v>
      </c>
      <c r="DM145">
        <v>205.676115490548</v>
      </c>
      <c r="DN145">
        <v>205.13921068037601</v>
      </c>
      <c r="DO145">
        <v>204.07013300418399</v>
      </c>
      <c r="DP145">
        <v>203.59921558867401</v>
      </c>
      <c r="DQ145">
        <v>203.68556335223099</v>
      </c>
      <c r="DR145">
        <v>203.76616361573301</v>
      </c>
      <c r="DS145">
        <v>202.13678158177501</v>
      </c>
      <c r="DT145">
        <v>204.65422351289499</v>
      </c>
      <c r="DU145">
        <v>204.239219526749</v>
      </c>
      <c r="DV145">
        <v>204.87816691326</v>
      </c>
      <c r="DW145">
        <v>204.83976853079301</v>
      </c>
      <c r="DX145">
        <v>203.497547265375</v>
      </c>
      <c r="DY145">
        <v>205.345685941385</v>
      </c>
      <c r="DZ145">
        <v>205.340782455301</v>
      </c>
      <c r="EA145">
        <v>204.63246934365301</v>
      </c>
      <c r="EB145">
        <v>203.915602533</v>
      </c>
      <c r="EC145">
        <v>206.799325146032</v>
      </c>
      <c r="ED145">
        <v>205.18172710390101</v>
      </c>
      <c r="EE145">
        <v>204.61874075777101</v>
      </c>
      <c r="EF145">
        <v>205.11637378463601</v>
      </c>
      <c r="EG145">
        <v>202.86465112282301</v>
      </c>
      <c r="EH145">
        <v>203.22988398192899</v>
      </c>
      <c r="EI145">
        <v>204.81886108777101</v>
      </c>
      <c r="EJ145">
        <v>202.8601231175</v>
      </c>
      <c r="EK145">
        <v>203.74601274952701</v>
      </c>
      <c r="EL145">
        <v>204.73368621701499</v>
      </c>
      <c r="EM145">
        <v>202.15706758015099</v>
      </c>
      <c r="EN145">
        <v>203.689003735851</v>
      </c>
      <c r="EO145">
        <v>204.093090441252</v>
      </c>
      <c r="EP145">
        <v>205.09444396792099</v>
      </c>
      <c r="EQ145">
        <v>207.33952802552199</v>
      </c>
      <c r="ER145">
        <v>204.00991795665001</v>
      </c>
      <c r="ES145">
        <v>203.64509616071501</v>
      </c>
      <c r="ET145">
        <v>202.63131156445499</v>
      </c>
      <c r="EU145">
        <v>203.84752099932899</v>
      </c>
      <c r="EV145">
        <v>205.16558382460201</v>
      </c>
      <c r="EW145">
        <v>205.04170446962601</v>
      </c>
      <c r="EX145">
        <v>204.04747330879499</v>
      </c>
      <c r="EY145">
        <v>203.489355115157</v>
      </c>
      <c r="EZ145">
        <v>203.29590869842201</v>
      </c>
      <c r="FA145">
        <v>203.95465081979501</v>
      </c>
      <c r="FB145">
        <v>203.66942963243201</v>
      </c>
      <c r="FC145">
        <v>203.93659041983801</v>
      </c>
      <c r="FD145">
        <v>204.71522031571001</v>
      </c>
      <c r="FE145">
        <v>206.21918521468501</v>
      </c>
      <c r="FF145">
        <v>203.28500875998699</v>
      </c>
      <c r="FG145">
        <v>203.60563810235101</v>
      </c>
      <c r="FH145">
        <v>203.94359439671999</v>
      </c>
      <c r="FI145">
        <v>202.66707044714801</v>
      </c>
      <c r="FJ145">
        <v>203.957257973753</v>
      </c>
      <c r="FK145">
        <v>203.75143576070201</v>
      </c>
      <c r="FL145">
        <v>203.780234969053</v>
      </c>
      <c r="FM145">
        <v>203.99536859979801</v>
      </c>
      <c r="FN145">
        <v>205.84589971519</v>
      </c>
      <c r="FO145">
        <v>203.35475058367001</v>
      </c>
      <c r="FP145">
        <v>203.58866565847299</v>
      </c>
      <c r="FQ145">
        <v>204.61998696475601</v>
      </c>
      <c r="FR145">
        <v>204.48739290582799</v>
      </c>
      <c r="FS145">
        <v>204.06198976373199</v>
      </c>
      <c r="FT145">
        <v>204.053522464265</v>
      </c>
      <c r="FU145">
        <v>205.273384329967</v>
      </c>
      <c r="FV145">
        <v>202.90979849914001</v>
      </c>
      <c r="FW145">
        <v>202.930075717173</v>
      </c>
      <c r="FX145">
        <v>205.25050439532399</v>
      </c>
      <c r="FY145">
        <v>205.14482761808799</v>
      </c>
      <c r="FZ145">
        <v>206.291030307515</v>
      </c>
      <c r="GA145">
        <v>204.850690540806</v>
      </c>
      <c r="GB145">
        <v>204.34622920177699</v>
      </c>
      <c r="GC145">
        <v>205.74604234621501</v>
      </c>
      <c r="GD145">
        <v>205.35929647946799</v>
      </c>
      <c r="GE145">
        <v>205.858282285337</v>
      </c>
      <c r="GF145">
        <v>206.25865484261601</v>
      </c>
      <c r="GG145">
        <v>207.091318676475</v>
      </c>
      <c r="GH145">
        <v>206.724323446966</v>
      </c>
      <c r="GI145">
        <v>206.52069133446301</v>
      </c>
      <c r="GJ145">
        <v>207.053197441111</v>
      </c>
    </row>
    <row r="146" spans="1:192" x14ac:dyDescent="0.25">
      <c r="A146">
        <v>1.5297261033120499</v>
      </c>
      <c r="B146">
        <v>207.00832416481401</v>
      </c>
      <c r="C146">
        <v>205.97670245172799</v>
      </c>
      <c r="D146">
        <v>205.95086400172099</v>
      </c>
      <c r="E146">
        <v>205.790650539485</v>
      </c>
      <c r="F146">
        <v>205.85599402950101</v>
      </c>
      <c r="G146">
        <v>205.78134464076501</v>
      </c>
      <c r="H146">
        <v>206.574472797217</v>
      </c>
      <c r="I146">
        <v>206.71584058162099</v>
      </c>
      <c r="J146">
        <v>206.11331039877501</v>
      </c>
      <c r="K146">
        <v>206.17469591419999</v>
      </c>
      <c r="L146">
        <v>206.17264902829601</v>
      </c>
      <c r="M146">
        <v>205.99624529066099</v>
      </c>
      <c r="N146">
        <v>206.03039760038001</v>
      </c>
      <c r="O146">
        <v>205.52725348312401</v>
      </c>
      <c r="P146">
        <v>206.90941610340599</v>
      </c>
      <c r="Q146">
        <v>206.36145649135099</v>
      </c>
      <c r="R146">
        <v>205.133019769828</v>
      </c>
      <c r="S146">
        <v>205.27907748054901</v>
      </c>
      <c r="T146">
        <v>207.40000119684501</v>
      </c>
      <c r="U146">
        <v>205.94559248336799</v>
      </c>
      <c r="V146">
        <v>206.8385717987</v>
      </c>
      <c r="W146">
        <v>205.350093687341</v>
      </c>
      <c r="X146">
        <v>206.53153612945599</v>
      </c>
      <c r="Y146">
        <v>204.831398228935</v>
      </c>
      <c r="Z146">
        <v>205.39089506373799</v>
      </c>
      <c r="AA146">
        <v>202.76251769686999</v>
      </c>
      <c r="AB146">
        <v>203.72797305283001</v>
      </c>
      <c r="AC146">
        <v>202.765292533337</v>
      </c>
      <c r="AD146">
        <v>205.36779673504199</v>
      </c>
      <c r="AE146">
        <v>202.58886260060299</v>
      </c>
      <c r="AF146">
        <v>206.63241066535301</v>
      </c>
      <c r="AG146">
        <v>202.53588095012299</v>
      </c>
      <c r="AH146">
        <v>206.85554951275799</v>
      </c>
      <c r="AI146">
        <v>203.90233617254401</v>
      </c>
      <c r="AJ146">
        <v>203.2304040036</v>
      </c>
      <c r="AK146">
        <v>204.556261843454</v>
      </c>
      <c r="AL146">
        <v>206.56201055138899</v>
      </c>
      <c r="AM146">
        <v>202.395708805113</v>
      </c>
      <c r="AN146">
        <v>203.019674402753</v>
      </c>
      <c r="AO146">
        <v>203.42872691191101</v>
      </c>
      <c r="AP146">
        <v>201.06583098338399</v>
      </c>
      <c r="AQ146">
        <v>205.297961797835</v>
      </c>
      <c r="AR146">
        <v>203.18564904264699</v>
      </c>
      <c r="AS146">
        <v>202.749532084501</v>
      </c>
      <c r="AT146">
        <v>199.99999999999901</v>
      </c>
      <c r="AU146">
        <v>204.90458164486401</v>
      </c>
      <c r="AV146">
        <v>208.06788097585499</v>
      </c>
      <c r="AW146">
        <v>206.84555187369901</v>
      </c>
      <c r="AX146">
        <v>204.51526818975501</v>
      </c>
      <c r="AY146">
        <v>201.905474524282</v>
      </c>
      <c r="AZ146">
        <v>203.77792426059199</v>
      </c>
      <c r="BA146">
        <v>203.376350566675</v>
      </c>
      <c r="BB146">
        <v>205.38058021957701</v>
      </c>
      <c r="BC146">
        <v>205.047035581942</v>
      </c>
      <c r="BD146">
        <v>203.15729599977499</v>
      </c>
      <c r="BE146">
        <v>203.37046069604301</v>
      </c>
      <c r="BF146">
        <v>204.66436559010901</v>
      </c>
      <c r="BG146">
        <v>205.07039428138199</v>
      </c>
      <c r="BH146">
        <v>203.88117738699299</v>
      </c>
      <c r="BI146">
        <v>204.81476017541499</v>
      </c>
      <c r="BJ146">
        <v>204.65894735223199</v>
      </c>
      <c r="BK146">
        <v>205.46930112535799</v>
      </c>
      <c r="BL146">
        <v>204.830912186928</v>
      </c>
      <c r="BM146">
        <v>204.30982596881901</v>
      </c>
      <c r="BN146">
        <v>204.15443550373001</v>
      </c>
      <c r="BO146">
        <v>203.92437265262501</v>
      </c>
      <c r="BP146">
        <v>204.42797690806299</v>
      </c>
      <c r="BQ146">
        <v>204.172783856477</v>
      </c>
      <c r="BR146">
        <v>206.06927875027401</v>
      </c>
      <c r="BS146">
        <v>206.86845670975001</v>
      </c>
      <c r="BT146">
        <v>205.940585984992</v>
      </c>
      <c r="BU146">
        <v>206.25876771237199</v>
      </c>
      <c r="BV146">
        <v>204.70457137974699</v>
      </c>
      <c r="BW146">
        <v>202.89910557753899</v>
      </c>
      <c r="BX146">
        <v>204.57333820619101</v>
      </c>
      <c r="BY146">
        <v>204.15274696226101</v>
      </c>
      <c r="BZ146">
        <v>205.062975974381</v>
      </c>
      <c r="CA146">
        <v>203.07034484260501</v>
      </c>
      <c r="CB146">
        <v>205.31929440972101</v>
      </c>
      <c r="CC146">
        <v>204.429254155341</v>
      </c>
      <c r="CD146">
        <v>205.751128997763</v>
      </c>
      <c r="CE146">
        <v>203.138476328666</v>
      </c>
      <c r="CF146">
        <v>204.45407928391199</v>
      </c>
      <c r="CG146">
        <v>203.79912555399801</v>
      </c>
      <c r="CH146">
        <v>203.97053183605399</v>
      </c>
      <c r="CI146">
        <v>204.550507317258</v>
      </c>
      <c r="CJ146">
        <v>203.26454335883099</v>
      </c>
      <c r="CK146">
        <v>202.55823040566401</v>
      </c>
      <c r="CL146">
        <v>204.884758038228</v>
      </c>
      <c r="CM146">
        <v>204.34758039712199</v>
      </c>
      <c r="CN146">
        <v>203.71848735005801</v>
      </c>
      <c r="CO146">
        <v>203.07668711193</v>
      </c>
      <c r="CP146">
        <v>205.02110052132701</v>
      </c>
      <c r="CQ146">
        <v>207.39994884808399</v>
      </c>
      <c r="CR146">
        <v>205.79014676177701</v>
      </c>
      <c r="CS146">
        <v>204.78324491801499</v>
      </c>
      <c r="CT146">
        <v>204.631623190217</v>
      </c>
      <c r="CU146">
        <v>206.42499811289699</v>
      </c>
      <c r="CV146">
        <v>204.49016669047899</v>
      </c>
      <c r="CW146">
        <v>206.48339675474699</v>
      </c>
      <c r="CX146">
        <v>204.824757975208</v>
      </c>
      <c r="CY146">
        <v>205.513318472051</v>
      </c>
      <c r="CZ146">
        <v>202.24268757106199</v>
      </c>
      <c r="DA146">
        <v>204.75253365254099</v>
      </c>
      <c r="DB146">
        <v>203.37298840874999</v>
      </c>
      <c r="DC146">
        <v>203.12128169370399</v>
      </c>
      <c r="DD146">
        <v>205.00895155196801</v>
      </c>
      <c r="DE146">
        <v>204.42439555363299</v>
      </c>
      <c r="DF146">
        <v>206.13297151763101</v>
      </c>
      <c r="DG146">
        <v>203.65934942895899</v>
      </c>
      <c r="DH146">
        <v>204.10719755367899</v>
      </c>
      <c r="DI146">
        <v>203.01748261601901</v>
      </c>
      <c r="DJ146">
        <v>203.22931024853699</v>
      </c>
      <c r="DK146">
        <v>204.149924392705</v>
      </c>
      <c r="DL146">
        <v>203.883463366315</v>
      </c>
      <c r="DM146">
        <v>204.63051790366299</v>
      </c>
      <c r="DN146">
        <v>204.14460282597099</v>
      </c>
      <c r="DO146">
        <v>206.713334849955</v>
      </c>
      <c r="DP146">
        <v>204.56146704672699</v>
      </c>
      <c r="DQ146">
        <v>206.04373020323101</v>
      </c>
      <c r="DR146">
        <v>203.33779708197699</v>
      </c>
      <c r="DS146">
        <v>202.43040399498099</v>
      </c>
      <c r="DT146">
        <v>202.70864662766701</v>
      </c>
      <c r="DU146">
        <v>201.49846834975901</v>
      </c>
      <c r="DV146">
        <v>203.670229684682</v>
      </c>
      <c r="DW146">
        <v>204.87151725951301</v>
      </c>
      <c r="DX146">
        <v>205.60856199150101</v>
      </c>
      <c r="DY146">
        <v>204.77969466095399</v>
      </c>
      <c r="DZ146">
        <v>205.58244538927701</v>
      </c>
      <c r="EA146">
        <v>205.97994543377001</v>
      </c>
      <c r="EB146">
        <v>204.841420053337</v>
      </c>
      <c r="EC146">
        <v>204.750463483777</v>
      </c>
      <c r="ED146">
        <v>203.055831425989</v>
      </c>
      <c r="EE146">
        <v>203.41837218945699</v>
      </c>
      <c r="EF146">
        <v>205.765694698403</v>
      </c>
      <c r="EG146">
        <v>202.224466513588</v>
      </c>
      <c r="EH146">
        <v>204.012964154337</v>
      </c>
      <c r="EI146">
        <v>203.64488804183</v>
      </c>
      <c r="EJ146">
        <v>203.061087572459</v>
      </c>
      <c r="EK146">
        <v>206.631893888132</v>
      </c>
      <c r="EL146">
        <v>204.735931518303</v>
      </c>
      <c r="EM146">
        <v>202.52668156367301</v>
      </c>
      <c r="EN146">
        <v>203.88331218679599</v>
      </c>
      <c r="EO146">
        <v>206.13736153121701</v>
      </c>
      <c r="EP146">
        <v>204.90353308863999</v>
      </c>
      <c r="EQ146">
        <v>203.62734170577801</v>
      </c>
      <c r="ER146">
        <v>203.94196979412101</v>
      </c>
      <c r="ES146">
        <v>204.55978707276699</v>
      </c>
      <c r="ET146">
        <v>203.95997110394501</v>
      </c>
      <c r="EU146">
        <v>203.14600138192901</v>
      </c>
      <c r="EV146">
        <v>205.13418060836599</v>
      </c>
      <c r="EW146">
        <v>204.71221253889999</v>
      </c>
      <c r="EX146">
        <v>203.8572754125</v>
      </c>
      <c r="EY146">
        <v>202.966381796539</v>
      </c>
      <c r="EZ146">
        <v>205.553310548523</v>
      </c>
      <c r="FA146">
        <v>202.90520894743401</v>
      </c>
      <c r="FB146">
        <v>202.95776603829199</v>
      </c>
      <c r="FC146">
        <v>203.49633525176301</v>
      </c>
      <c r="FD146">
        <v>205.61195986374099</v>
      </c>
      <c r="FE146">
        <v>205.160549309646</v>
      </c>
      <c r="FF146">
        <v>202.90225834528201</v>
      </c>
      <c r="FG146">
        <v>202.98659475214299</v>
      </c>
      <c r="FH146">
        <v>202.31141154241899</v>
      </c>
      <c r="FI146">
        <v>204.36987474821601</v>
      </c>
      <c r="FJ146">
        <v>203.55516953359501</v>
      </c>
      <c r="FK146">
        <v>205.20702729270599</v>
      </c>
      <c r="FL146">
        <v>202.83722100036499</v>
      </c>
      <c r="FM146">
        <v>204.02794274520801</v>
      </c>
      <c r="FN146">
        <v>203.836727623591</v>
      </c>
      <c r="FO146">
        <v>204.45548907887201</v>
      </c>
      <c r="FP146">
        <v>202.25079671240201</v>
      </c>
      <c r="FQ146">
        <v>203.79239732545099</v>
      </c>
      <c r="FR146">
        <v>203.89277926094601</v>
      </c>
      <c r="FS146">
        <v>203.335247331364</v>
      </c>
      <c r="FT146">
        <v>204.509530431569</v>
      </c>
      <c r="FU146">
        <v>203.33295698442299</v>
      </c>
      <c r="FV146">
        <v>202.63848552381501</v>
      </c>
      <c r="FW146">
        <v>203.96376727815499</v>
      </c>
      <c r="FX146">
        <v>204.614703788572</v>
      </c>
      <c r="FY146">
        <v>205.11531947992501</v>
      </c>
      <c r="FZ146">
        <v>206.03866462086299</v>
      </c>
      <c r="GA146">
        <v>206.048342882209</v>
      </c>
      <c r="GB146">
        <v>205.03511315820501</v>
      </c>
      <c r="GC146">
        <v>205.511184472569</v>
      </c>
      <c r="GD146">
        <v>204.36588893813499</v>
      </c>
      <c r="GE146">
        <v>205.91088870038399</v>
      </c>
      <c r="GF146">
        <v>206.567722344104</v>
      </c>
      <c r="GG146">
        <v>206.092046289325</v>
      </c>
      <c r="GH146">
        <v>207.70957367064301</v>
      </c>
      <c r="GI146">
        <v>205.97569732644001</v>
      </c>
      <c r="GJ146">
        <v>206.25834425114101</v>
      </c>
    </row>
    <row r="147" spans="1:192" x14ac:dyDescent="0.25">
      <c r="A147">
        <v>1.5391679651685899</v>
      </c>
      <c r="B147">
        <v>206.39814175595399</v>
      </c>
      <c r="C147">
        <v>205.36843125902399</v>
      </c>
      <c r="D147">
        <v>206.63689025118899</v>
      </c>
      <c r="E147">
        <v>205.034118895951</v>
      </c>
      <c r="F147">
        <v>205.99329181245301</v>
      </c>
      <c r="G147">
        <v>205.536875243981</v>
      </c>
      <c r="H147">
        <v>206.25956786572101</v>
      </c>
      <c r="I147">
        <v>206.406786386476</v>
      </c>
      <c r="J147">
        <v>205.58306239252599</v>
      </c>
      <c r="K147">
        <v>206.16792264907099</v>
      </c>
      <c r="L147">
        <v>205.52971203534801</v>
      </c>
      <c r="M147">
        <v>205.081568822561</v>
      </c>
      <c r="N147">
        <v>205.70835667195999</v>
      </c>
      <c r="O147">
        <v>205.60151238279701</v>
      </c>
      <c r="P147">
        <v>206.533594256329</v>
      </c>
      <c r="Q147">
        <v>205.665155888133</v>
      </c>
      <c r="R147">
        <v>205.26059661316299</v>
      </c>
      <c r="S147">
        <v>205.28684329133199</v>
      </c>
      <c r="T147">
        <v>206.94156932922601</v>
      </c>
      <c r="U147">
        <v>205.382328503569</v>
      </c>
      <c r="V147">
        <v>206.91622372432801</v>
      </c>
      <c r="W147">
        <v>205.19738468208701</v>
      </c>
      <c r="X147">
        <v>205.72416737110399</v>
      </c>
      <c r="Y147">
        <v>204.99406622020899</v>
      </c>
      <c r="Z147">
        <v>203.831093851021</v>
      </c>
      <c r="AA147">
        <v>204.55827401657501</v>
      </c>
      <c r="AB147">
        <v>201.341352155377</v>
      </c>
      <c r="AC147">
        <v>202.96828784788701</v>
      </c>
      <c r="AD147">
        <v>203.143908318455</v>
      </c>
      <c r="AE147">
        <v>202.50934842745599</v>
      </c>
      <c r="AF147">
        <v>201.12974275764799</v>
      </c>
      <c r="AG147">
        <v>205.10866931773501</v>
      </c>
      <c r="AH147">
        <v>205.26697325815601</v>
      </c>
      <c r="AI147">
        <v>202.67151602506399</v>
      </c>
      <c r="AJ147">
        <v>204.92752186880699</v>
      </c>
      <c r="AK147">
        <v>204.37630918296099</v>
      </c>
      <c r="AL147">
        <v>203.66638015237399</v>
      </c>
      <c r="AM147">
        <v>202.71652761271301</v>
      </c>
      <c r="AN147">
        <v>203.54034929151501</v>
      </c>
      <c r="AO147">
        <v>203</v>
      </c>
      <c r="AP147">
        <v>203.02333059144701</v>
      </c>
      <c r="AQ147">
        <v>203.36979846002501</v>
      </c>
      <c r="AR147">
        <v>204.97362596414001</v>
      </c>
      <c r="AS147">
        <v>204.58195568980599</v>
      </c>
      <c r="AT147">
        <v>202</v>
      </c>
      <c r="AU147">
        <v>201</v>
      </c>
      <c r="AV147">
        <v>207.47407922901499</v>
      </c>
      <c r="AW147">
        <v>205.93984343414201</v>
      </c>
      <c r="AX147">
        <v>201.672478310088</v>
      </c>
      <c r="AY147">
        <v>205.18861258204299</v>
      </c>
      <c r="AZ147">
        <v>204.158563947489</v>
      </c>
      <c r="BA147">
        <v>205.222622010924</v>
      </c>
      <c r="BB147">
        <v>203.55679398988599</v>
      </c>
      <c r="BC147">
        <v>205.233195323573</v>
      </c>
      <c r="BD147">
        <v>205.70494008473401</v>
      </c>
      <c r="BE147">
        <v>205.47709692274901</v>
      </c>
      <c r="BF147">
        <v>205.439241286754</v>
      </c>
      <c r="BG147">
        <v>204.204419201241</v>
      </c>
      <c r="BH147">
        <v>203.16397235969799</v>
      </c>
      <c r="BI147">
        <v>203.25167734780501</v>
      </c>
      <c r="BJ147">
        <v>203.73829364129099</v>
      </c>
      <c r="BK147">
        <v>204.491300512213</v>
      </c>
      <c r="BL147">
        <v>202.752330853714</v>
      </c>
      <c r="BM147">
        <v>203.47025666795</v>
      </c>
      <c r="BN147">
        <v>203.80883498479901</v>
      </c>
      <c r="BO147">
        <v>202.851418594237</v>
      </c>
      <c r="BP147">
        <v>205.032914643162</v>
      </c>
      <c r="BQ147">
        <v>204.03869654684399</v>
      </c>
      <c r="BR147">
        <v>204.762465261671</v>
      </c>
      <c r="BS147">
        <v>204.34419825976801</v>
      </c>
      <c r="BT147">
        <v>206.12780361254801</v>
      </c>
      <c r="BU147">
        <v>202.16240124657901</v>
      </c>
      <c r="BV147">
        <v>205.10507208924599</v>
      </c>
      <c r="BW147">
        <v>202.37910427904899</v>
      </c>
      <c r="BX147">
        <v>203.042053192878</v>
      </c>
      <c r="BY147">
        <v>205.022509574835</v>
      </c>
      <c r="BZ147">
        <v>204.66581864707001</v>
      </c>
      <c r="CA147">
        <v>204.29412073029701</v>
      </c>
      <c r="CB147">
        <v>206.91610070844101</v>
      </c>
      <c r="CC147">
        <v>202.90950205080901</v>
      </c>
      <c r="CD147">
        <v>208.708982374215</v>
      </c>
      <c r="CE147">
        <v>204.15514180605001</v>
      </c>
      <c r="CF147">
        <v>203.34787725453899</v>
      </c>
      <c r="CG147">
        <v>204.537223107285</v>
      </c>
      <c r="CH147">
        <v>204.146177638609</v>
      </c>
      <c r="CI147">
        <v>204.535290766673</v>
      </c>
      <c r="CJ147">
        <v>203.88246626677</v>
      </c>
      <c r="CK147">
        <v>204.640535077755</v>
      </c>
      <c r="CL147">
        <v>204.89573380106</v>
      </c>
      <c r="CM147">
        <v>204.02464649321499</v>
      </c>
      <c r="CN147">
        <v>202.82240339324099</v>
      </c>
      <c r="CO147">
        <v>204.44038760988099</v>
      </c>
      <c r="CP147">
        <v>205.67129583151001</v>
      </c>
      <c r="CQ147">
        <v>202.955487252919</v>
      </c>
      <c r="CR147">
        <v>205.89947223879599</v>
      </c>
      <c r="CS147">
        <v>206.07260410189801</v>
      </c>
      <c r="CT147">
        <v>202.973820264224</v>
      </c>
      <c r="CU147">
        <v>204.369637255405</v>
      </c>
      <c r="CV147">
        <v>203.39843617350999</v>
      </c>
      <c r="CW147">
        <v>206.08167367558701</v>
      </c>
      <c r="CX147">
        <v>203.913792936731</v>
      </c>
      <c r="CY147">
        <v>204.41584448710199</v>
      </c>
      <c r="CZ147">
        <v>202.275164962015</v>
      </c>
      <c r="DA147">
        <v>205.02371702140701</v>
      </c>
      <c r="DB147">
        <v>203.751345735771</v>
      </c>
      <c r="DC147">
        <v>204.971197879454</v>
      </c>
      <c r="DD147">
        <v>204.854803221559</v>
      </c>
      <c r="DE147">
        <v>204.173790653662</v>
      </c>
      <c r="DF147">
        <v>204.74219224194999</v>
      </c>
      <c r="DG147">
        <v>204.725710090272</v>
      </c>
      <c r="DH147">
        <v>204.79994407413901</v>
      </c>
      <c r="DI147">
        <v>207.83019791700499</v>
      </c>
      <c r="DJ147">
        <v>205.416712207047</v>
      </c>
      <c r="DK147">
        <v>203.66270073922101</v>
      </c>
      <c r="DL147">
        <v>203.986425442642</v>
      </c>
      <c r="DM147">
        <v>204.03645355099701</v>
      </c>
      <c r="DN147">
        <v>206.60097891558101</v>
      </c>
      <c r="DO147">
        <v>205.782817996256</v>
      </c>
      <c r="DP147">
        <v>204.79524521469099</v>
      </c>
      <c r="DQ147">
        <v>206.024353738738</v>
      </c>
      <c r="DR147">
        <v>203.061682536348</v>
      </c>
      <c r="DS147">
        <v>203.239622940826</v>
      </c>
      <c r="DT147">
        <v>204.81160862351001</v>
      </c>
      <c r="DU147">
        <v>201.62599934710599</v>
      </c>
      <c r="DV147">
        <v>203.14814390096799</v>
      </c>
      <c r="DW147">
        <v>203.95456330101501</v>
      </c>
      <c r="DX147">
        <v>203.78817294740199</v>
      </c>
      <c r="DY147">
        <v>204.97504883724699</v>
      </c>
      <c r="DZ147">
        <v>204.35289750161499</v>
      </c>
      <c r="EA147">
        <v>205.96134699928999</v>
      </c>
      <c r="EB147">
        <v>203.12615396763201</v>
      </c>
      <c r="EC147">
        <v>204.67248981110899</v>
      </c>
      <c r="ED147">
        <v>204.592676086897</v>
      </c>
      <c r="EE147">
        <v>205.76326379157399</v>
      </c>
      <c r="EF147">
        <v>205.56277674750601</v>
      </c>
      <c r="EG147">
        <v>202.85879572720799</v>
      </c>
      <c r="EH147">
        <v>205.42857044244101</v>
      </c>
      <c r="EI147">
        <v>205.04051485866799</v>
      </c>
      <c r="EJ147">
        <v>203.94614488474301</v>
      </c>
      <c r="EK147">
        <v>205.684637550231</v>
      </c>
      <c r="EL147">
        <v>204.08596803147199</v>
      </c>
      <c r="EM147">
        <v>202.45545911573501</v>
      </c>
      <c r="EN147">
        <v>206.620447801898</v>
      </c>
      <c r="EO147">
        <v>202.72898732165001</v>
      </c>
      <c r="EP147">
        <v>203.58316525990199</v>
      </c>
      <c r="EQ147">
        <v>203.605410743043</v>
      </c>
      <c r="ER147">
        <v>207.03505873728199</v>
      </c>
      <c r="ES147">
        <v>204.42446486890401</v>
      </c>
      <c r="ET147">
        <v>204.39580135372799</v>
      </c>
      <c r="EU147">
        <v>203.22641406340901</v>
      </c>
      <c r="EV147">
        <v>204.73147514918099</v>
      </c>
      <c r="EW147">
        <v>203.75720814969</v>
      </c>
      <c r="EX147">
        <v>205.60783775599199</v>
      </c>
      <c r="EY147">
        <v>203.938684162399</v>
      </c>
      <c r="EZ147">
        <v>205.40053839133299</v>
      </c>
      <c r="FA147">
        <v>203.747038741979</v>
      </c>
      <c r="FB147">
        <v>205.18900819896999</v>
      </c>
      <c r="FC147">
        <v>202.93832861485399</v>
      </c>
      <c r="FD147">
        <v>205.367750283297</v>
      </c>
      <c r="FE147">
        <v>204.465510503475</v>
      </c>
      <c r="FF147">
        <v>202.60311620940601</v>
      </c>
      <c r="FG147">
        <v>203.69480903788701</v>
      </c>
      <c r="FH147">
        <v>203.33038934287899</v>
      </c>
      <c r="FI147">
        <v>203.64399543245301</v>
      </c>
      <c r="FJ147">
        <v>203.208052285083</v>
      </c>
      <c r="FK147">
        <v>203.18671517752799</v>
      </c>
      <c r="FL147">
        <v>202.376971057422</v>
      </c>
      <c r="FM147">
        <v>205.578307900114</v>
      </c>
      <c r="FN147">
        <v>203.62133753940199</v>
      </c>
      <c r="FO147">
        <v>204.02662513655901</v>
      </c>
      <c r="FP147">
        <v>203.330645390592</v>
      </c>
      <c r="FQ147">
        <v>204.17124798293801</v>
      </c>
      <c r="FR147">
        <v>204.02512127274599</v>
      </c>
      <c r="FS147">
        <v>202.290540075476</v>
      </c>
      <c r="FT147">
        <v>205.11665598560401</v>
      </c>
      <c r="FU147">
        <v>202.263666515159</v>
      </c>
      <c r="FV147">
        <v>202.10878085404499</v>
      </c>
      <c r="FW147">
        <v>205.71772230781801</v>
      </c>
      <c r="FX147">
        <v>204.48328876886001</v>
      </c>
      <c r="FY147">
        <v>203.752216839402</v>
      </c>
      <c r="FZ147">
        <v>206.126027225965</v>
      </c>
      <c r="GA147">
        <v>204.48583433506701</v>
      </c>
      <c r="GB147">
        <v>203.165514678497</v>
      </c>
      <c r="GC147">
        <v>204.152915756493</v>
      </c>
      <c r="GD147">
        <v>204.96402639879199</v>
      </c>
      <c r="GE147">
        <v>205.051271257172</v>
      </c>
      <c r="GF147">
        <v>207.39567963895999</v>
      </c>
      <c r="GG147">
        <v>206.241093543662</v>
      </c>
      <c r="GH147">
        <v>207.13628266204</v>
      </c>
      <c r="GI147">
        <v>206.25321713746101</v>
      </c>
      <c r="GJ147">
        <v>206.51064503511299</v>
      </c>
    </row>
    <row r="148" spans="1:192" x14ac:dyDescent="0.25">
      <c r="A148">
        <v>1.5486098270251301</v>
      </c>
      <c r="B148">
        <v>206.07492990430899</v>
      </c>
      <c r="C148">
        <v>204.996174377204</v>
      </c>
      <c r="D148">
        <v>205.904885720202</v>
      </c>
      <c r="E148">
        <v>205.17181463299099</v>
      </c>
      <c r="F148">
        <v>206.91270456517901</v>
      </c>
      <c r="G148">
        <v>205.463211220696</v>
      </c>
      <c r="H148">
        <v>205.87991082555601</v>
      </c>
      <c r="I148">
        <v>205.74899570709999</v>
      </c>
      <c r="J148">
        <v>206.85709659372401</v>
      </c>
      <c r="K148">
        <v>206.19444088158099</v>
      </c>
      <c r="L148">
        <v>205.19969664207201</v>
      </c>
      <c r="M148">
        <v>205.21512011852701</v>
      </c>
      <c r="N148">
        <v>205.86525542516301</v>
      </c>
      <c r="O148">
        <v>206.301125310782</v>
      </c>
      <c r="P148">
        <v>205.16777219196899</v>
      </c>
      <c r="Q148">
        <v>205.17488272998</v>
      </c>
      <c r="R148">
        <v>206.339980790608</v>
      </c>
      <c r="S148">
        <v>205.89903129090499</v>
      </c>
      <c r="T148">
        <v>205.495401325155</v>
      </c>
      <c r="U148">
        <v>205.41968185874001</v>
      </c>
      <c r="V148">
        <v>206.57991349129401</v>
      </c>
      <c r="W148">
        <v>205.75542230190899</v>
      </c>
      <c r="X148">
        <v>206.28912857691799</v>
      </c>
      <c r="Y148">
        <v>204.69439918558601</v>
      </c>
      <c r="Z148">
        <v>204.09633016202699</v>
      </c>
      <c r="AA148">
        <v>203.40927544606799</v>
      </c>
      <c r="AB148">
        <v>200.79029917080899</v>
      </c>
      <c r="AC148">
        <v>204.041857035649</v>
      </c>
      <c r="AD148">
        <v>203.98562733441901</v>
      </c>
      <c r="AE148">
        <v>202.11849858132101</v>
      </c>
      <c r="AF148">
        <v>205.345856354994</v>
      </c>
      <c r="AG148">
        <v>205.65532245964999</v>
      </c>
      <c r="AH148">
        <v>204.578359298788</v>
      </c>
      <c r="AI148">
        <v>203.47710578156099</v>
      </c>
      <c r="AJ148">
        <v>203.22148247619299</v>
      </c>
      <c r="AK148">
        <v>201.90588334403</v>
      </c>
      <c r="AL148">
        <v>204.84352775421499</v>
      </c>
      <c r="AM148">
        <v>202.79135986500299</v>
      </c>
      <c r="AN148">
        <v>205.42920670480399</v>
      </c>
      <c r="AO148">
        <v>209.11979937087199</v>
      </c>
      <c r="AP148">
        <v>203.17380532560199</v>
      </c>
      <c r="AQ148">
        <v>203.02177732902601</v>
      </c>
      <c r="AR148">
        <v>206.29953879564599</v>
      </c>
      <c r="AS148">
        <v>207.588077468829</v>
      </c>
      <c r="AT148">
        <v>202</v>
      </c>
      <c r="AU148">
        <v>200.549100139047</v>
      </c>
      <c r="AV148">
        <v>207.13364260794199</v>
      </c>
      <c r="AW148">
        <v>208.21528072663099</v>
      </c>
      <c r="AX148">
        <v>204.186253796784</v>
      </c>
      <c r="AY148">
        <v>206.93259087392701</v>
      </c>
      <c r="AZ148">
        <v>202.47467785861599</v>
      </c>
      <c r="BA148">
        <v>205.576774953279</v>
      </c>
      <c r="BB148">
        <v>203.86845514245601</v>
      </c>
      <c r="BC148">
        <v>205.43441277247101</v>
      </c>
      <c r="BD148">
        <v>205.037158691233</v>
      </c>
      <c r="BE148">
        <v>204.03987838115199</v>
      </c>
      <c r="BF148">
        <v>206.66244217948301</v>
      </c>
      <c r="BG148">
        <v>205.39291847683</v>
      </c>
      <c r="BH148">
        <v>204.43376278982799</v>
      </c>
      <c r="BI148">
        <v>205.68684204399801</v>
      </c>
      <c r="BJ148">
        <v>204.69628141073599</v>
      </c>
      <c r="BK148">
        <v>202.49249988336501</v>
      </c>
      <c r="BL148">
        <v>204.17836452959801</v>
      </c>
      <c r="BM148">
        <v>203.28552724707299</v>
      </c>
      <c r="BN148">
        <v>209.16484949168199</v>
      </c>
      <c r="BO148">
        <v>203.901843619674</v>
      </c>
      <c r="BP148">
        <v>203.07035161556601</v>
      </c>
      <c r="BQ148">
        <v>203.948476926354</v>
      </c>
      <c r="BR148">
        <v>201.94926492193301</v>
      </c>
      <c r="BS148">
        <v>203.450565997268</v>
      </c>
      <c r="BT148">
        <v>203.576924875781</v>
      </c>
      <c r="BU148">
        <v>203.360273387543</v>
      </c>
      <c r="BV148">
        <v>204.673693994269</v>
      </c>
      <c r="BW148">
        <v>204.30666316219899</v>
      </c>
      <c r="BX148">
        <v>202.75645807932199</v>
      </c>
      <c r="BY148">
        <v>205.10555436439699</v>
      </c>
      <c r="BZ148">
        <v>202.48106590853999</v>
      </c>
      <c r="CA148">
        <v>203.22529032588201</v>
      </c>
      <c r="CB148">
        <v>205.272855665717</v>
      </c>
      <c r="CC148">
        <v>203.06256993297799</v>
      </c>
      <c r="CD148">
        <v>203.22664179727499</v>
      </c>
      <c r="CE148">
        <v>201.86018881680201</v>
      </c>
      <c r="CF148">
        <v>204.00420825443999</v>
      </c>
      <c r="CG148">
        <v>204.088689532259</v>
      </c>
      <c r="CH148">
        <v>204.69622391263499</v>
      </c>
      <c r="CI148">
        <v>204.540056170703</v>
      </c>
      <c r="CJ148">
        <v>204.71099026959999</v>
      </c>
      <c r="CK148">
        <v>204.19217685750701</v>
      </c>
      <c r="CL148">
        <v>203.50557853500399</v>
      </c>
      <c r="CM148">
        <v>205.22399345929301</v>
      </c>
      <c r="CN148">
        <v>206.387188105946</v>
      </c>
      <c r="CO148">
        <v>203.11071777400301</v>
      </c>
      <c r="CP148">
        <v>204.34582653218601</v>
      </c>
      <c r="CQ148">
        <v>201.81484228767999</v>
      </c>
      <c r="CR148">
        <v>205.53665416266301</v>
      </c>
      <c r="CS148">
        <v>204.754345840322</v>
      </c>
      <c r="CT148">
        <v>205.21001631154499</v>
      </c>
      <c r="CU148">
        <v>203.13394196007701</v>
      </c>
      <c r="CV148">
        <v>202.6350156474</v>
      </c>
      <c r="CW148">
        <v>206.471553012073</v>
      </c>
      <c r="CX148">
        <v>202.779455714557</v>
      </c>
      <c r="CY148">
        <v>204.40611958907601</v>
      </c>
      <c r="CZ148">
        <v>203.80603109780901</v>
      </c>
      <c r="DA148">
        <v>203.757411595723</v>
      </c>
      <c r="DB148">
        <v>203.335987662435</v>
      </c>
      <c r="DC148">
        <v>205.77149280834101</v>
      </c>
      <c r="DD148">
        <v>204.679544435927</v>
      </c>
      <c r="DE148">
        <v>204.05077991059699</v>
      </c>
      <c r="DF148">
        <v>203.20364206581101</v>
      </c>
      <c r="DG148">
        <v>203.615124205493</v>
      </c>
      <c r="DH148">
        <v>204.974611785832</v>
      </c>
      <c r="DI148">
        <v>207.58046997050999</v>
      </c>
      <c r="DJ148">
        <v>204.69095131709801</v>
      </c>
      <c r="DK148">
        <v>201.952226706483</v>
      </c>
      <c r="DL148">
        <v>205.46979715505</v>
      </c>
      <c r="DM148">
        <v>205.098341061063</v>
      </c>
      <c r="DN148">
        <v>205.47669402404901</v>
      </c>
      <c r="DO148">
        <v>205.754422100574</v>
      </c>
      <c r="DP148">
        <v>203.608921719633</v>
      </c>
      <c r="DQ148">
        <v>205.42367882423801</v>
      </c>
      <c r="DR148">
        <v>203.21610126048401</v>
      </c>
      <c r="DS148">
        <v>204.169923619065</v>
      </c>
      <c r="DT148">
        <v>203.97827718340599</v>
      </c>
      <c r="DU148">
        <v>202.696168267822</v>
      </c>
      <c r="DV148">
        <v>204.10565653910601</v>
      </c>
      <c r="DW148">
        <v>202.250183300934</v>
      </c>
      <c r="DX148">
        <v>204.047952703264</v>
      </c>
      <c r="DY148">
        <v>204.77771558601901</v>
      </c>
      <c r="DZ148">
        <v>204.57774956172099</v>
      </c>
      <c r="EA148">
        <v>204.151659980977</v>
      </c>
      <c r="EB148">
        <v>202.89757391181701</v>
      </c>
      <c r="EC148">
        <v>205.329392475758</v>
      </c>
      <c r="ED148">
        <v>205.74353605590801</v>
      </c>
      <c r="EE148">
        <v>207.26420712777301</v>
      </c>
      <c r="EF148">
        <v>202.53550724090601</v>
      </c>
      <c r="EG148">
        <v>205.074567376267</v>
      </c>
      <c r="EH148">
        <v>204.76637291085001</v>
      </c>
      <c r="EI148">
        <v>205.58628831496799</v>
      </c>
      <c r="EJ148">
        <v>202.897760429768</v>
      </c>
      <c r="EK148">
        <v>203.93725234202</v>
      </c>
      <c r="EL148">
        <v>203.593074319219</v>
      </c>
      <c r="EM148">
        <v>201.77993991509899</v>
      </c>
      <c r="EN148">
        <v>204.13599786943399</v>
      </c>
      <c r="EO148">
        <v>202.675960724318</v>
      </c>
      <c r="EP148">
        <v>205.222301009072</v>
      </c>
      <c r="EQ148">
        <v>202.6321220669</v>
      </c>
      <c r="ER148">
        <v>203.41026181304599</v>
      </c>
      <c r="ES148">
        <v>204.28739619913301</v>
      </c>
      <c r="ET148">
        <v>203.84706250733501</v>
      </c>
      <c r="EU148">
        <v>203.118958311565</v>
      </c>
      <c r="EV148">
        <v>205.170740715975</v>
      </c>
      <c r="EW148">
        <v>206.40596429109499</v>
      </c>
      <c r="EX148">
        <v>205.57579337741399</v>
      </c>
      <c r="EY148">
        <v>203.62377936537001</v>
      </c>
      <c r="EZ148">
        <v>204.52054894134699</v>
      </c>
      <c r="FA148">
        <v>202.38897896035201</v>
      </c>
      <c r="FB148">
        <v>203.26461658199599</v>
      </c>
      <c r="FC148">
        <v>205.179166815195</v>
      </c>
      <c r="FD148">
        <v>203.92986581194</v>
      </c>
      <c r="FE148">
        <v>204.58659669352701</v>
      </c>
      <c r="FF148">
        <v>202.987982330975</v>
      </c>
      <c r="FG148">
        <v>206.09977731368099</v>
      </c>
      <c r="FH148">
        <v>204.56259501242999</v>
      </c>
      <c r="FI148">
        <v>203.393794617932</v>
      </c>
      <c r="FJ148">
        <v>202.07407073492701</v>
      </c>
      <c r="FK148">
        <v>202.823231867652</v>
      </c>
      <c r="FL148">
        <v>202.060319975504</v>
      </c>
      <c r="FM148">
        <v>202.99477479868099</v>
      </c>
      <c r="FN148">
        <v>202.02081472696599</v>
      </c>
      <c r="FO148">
        <v>203.700634169925</v>
      </c>
      <c r="FP148">
        <v>203.88938069122401</v>
      </c>
      <c r="FQ148">
        <v>206.136111635259</v>
      </c>
      <c r="FR148">
        <v>202.42981110377099</v>
      </c>
      <c r="FS148">
        <v>202.07907867110899</v>
      </c>
      <c r="FT148">
        <v>205.43560013251599</v>
      </c>
      <c r="FU148">
        <v>205.051201397619</v>
      </c>
      <c r="FV148">
        <v>203.70751539506</v>
      </c>
      <c r="FW148">
        <v>203.06180138980699</v>
      </c>
      <c r="FX148">
        <v>204.87144007410399</v>
      </c>
      <c r="FY148">
        <v>205.518437545724</v>
      </c>
      <c r="FZ148">
        <v>202.868288510659</v>
      </c>
      <c r="GA148">
        <v>203.05263445592999</v>
      </c>
      <c r="GB148">
        <v>202.85018814150999</v>
      </c>
      <c r="GC148">
        <v>203.939742412366</v>
      </c>
      <c r="GD148">
        <v>203.37172918826201</v>
      </c>
      <c r="GE148">
        <v>205.54410605458099</v>
      </c>
      <c r="GF148">
        <v>206.02098994675299</v>
      </c>
      <c r="GG148">
        <v>206.38029894446501</v>
      </c>
      <c r="GH148">
        <v>205.88260160968301</v>
      </c>
      <c r="GI148">
        <v>206.184214983809</v>
      </c>
      <c r="GJ148">
        <v>206.77942027943999</v>
      </c>
    </row>
    <row r="149" spans="1:192" x14ac:dyDescent="0.25">
      <c r="A149">
        <v>1.55805168888167</v>
      </c>
      <c r="B149">
        <v>206.09045689685999</v>
      </c>
      <c r="C149">
        <v>205.47542032754501</v>
      </c>
      <c r="D149">
        <v>206.25792281871301</v>
      </c>
      <c r="E149">
        <v>205.95072987929601</v>
      </c>
      <c r="F149">
        <v>206.927426522172</v>
      </c>
      <c r="G149">
        <v>206.11453755748499</v>
      </c>
      <c r="H149">
        <v>205.17420568395801</v>
      </c>
      <c r="I149">
        <v>205.381255195661</v>
      </c>
      <c r="J149">
        <v>205.067640098846</v>
      </c>
      <c r="K149">
        <v>206.12405085157999</v>
      </c>
      <c r="L149">
        <v>206.28967486014599</v>
      </c>
      <c r="M149">
        <v>205.457684831969</v>
      </c>
      <c r="N149">
        <v>206.02141815288601</v>
      </c>
      <c r="O149">
        <v>205.54877400777801</v>
      </c>
      <c r="P149">
        <v>205.35869273367601</v>
      </c>
      <c r="Q149">
        <v>206.25267839867999</v>
      </c>
      <c r="R149">
        <v>205.36851696533299</v>
      </c>
      <c r="S149">
        <v>206.082917625081</v>
      </c>
      <c r="T149">
        <v>206.21939546186201</v>
      </c>
      <c r="U149">
        <v>205.53547535636901</v>
      </c>
      <c r="V149">
        <v>207.999874739799</v>
      </c>
      <c r="W149">
        <v>207.03731358238599</v>
      </c>
      <c r="X149">
        <v>205.46373626586501</v>
      </c>
      <c r="Y149">
        <v>204.91567722334901</v>
      </c>
      <c r="Z149">
        <v>205.15524480449301</v>
      </c>
      <c r="AA149">
        <v>202.671115483823</v>
      </c>
      <c r="AB149">
        <v>202.224521706384</v>
      </c>
      <c r="AC149">
        <v>204.65473247266101</v>
      </c>
      <c r="AD149">
        <v>206.86667431752701</v>
      </c>
      <c r="AE149">
        <v>206.406023754834</v>
      </c>
      <c r="AF149">
        <v>205.34394376512799</v>
      </c>
      <c r="AG149">
        <v>204.85702443622799</v>
      </c>
      <c r="AH149">
        <v>203.91192197808101</v>
      </c>
      <c r="AI149">
        <v>205.98736146232</v>
      </c>
      <c r="AJ149">
        <v>202.36469580586299</v>
      </c>
      <c r="AK149">
        <v>201.80940943767899</v>
      </c>
      <c r="AL149">
        <v>204.54183112416499</v>
      </c>
      <c r="AM149">
        <v>202.67730816121599</v>
      </c>
      <c r="AN149">
        <v>206.04462169658501</v>
      </c>
      <c r="AO149">
        <v>206.04993899440001</v>
      </c>
      <c r="AP149">
        <v>201.224062612083</v>
      </c>
      <c r="AQ149">
        <v>203.21335548443699</v>
      </c>
      <c r="AR149">
        <v>204.73628788991701</v>
      </c>
      <c r="AS149">
        <v>201.81672714692101</v>
      </c>
      <c r="AT149">
        <v>200</v>
      </c>
      <c r="AU149">
        <v>200.08974776194401</v>
      </c>
      <c r="AV149">
        <v>205.52670143312201</v>
      </c>
      <c r="AW149">
        <v>206.09356605244801</v>
      </c>
      <c r="AX149">
        <v>204.78331331966299</v>
      </c>
      <c r="AY149">
        <v>203.034057897163</v>
      </c>
      <c r="AZ149">
        <v>203.10965123753601</v>
      </c>
      <c r="BA149">
        <v>204.32811357429901</v>
      </c>
      <c r="BB149">
        <v>202.555872762809</v>
      </c>
      <c r="BC149">
        <v>203.914989840679</v>
      </c>
      <c r="BD149">
        <v>203.92358946863399</v>
      </c>
      <c r="BE149">
        <v>203.31920166742</v>
      </c>
      <c r="BF149">
        <v>202.938656763316</v>
      </c>
      <c r="BG149">
        <v>202.81944924709899</v>
      </c>
      <c r="BH149">
        <v>203.85406472413399</v>
      </c>
      <c r="BI149">
        <v>203.80217142026899</v>
      </c>
      <c r="BJ149">
        <v>204.856044456978</v>
      </c>
      <c r="BK149">
        <v>202.32134672714099</v>
      </c>
      <c r="BL149">
        <v>203.87313795110799</v>
      </c>
      <c r="BM149">
        <v>205.13310509016799</v>
      </c>
      <c r="BN149">
        <v>205.96985958105</v>
      </c>
      <c r="BO149">
        <v>202.561029710197</v>
      </c>
      <c r="BP149">
        <v>201.84704678278601</v>
      </c>
      <c r="BQ149">
        <v>206.36790077945901</v>
      </c>
      <c r="BR149">
        <v>203.39717871656401</v>
      </c>
      <c r="BS149">
        <v>204.086037078251</v>
      </c>
      <c r="BT149">
        <v>203.04714509028301</v>
      </c>
      <c r="BU149">
        <v>204.01915916092099</v>
      </c>
      <c r="BV149">
        <v>204.71580222512401</v>
      </c>
      <c r="BW149">
        <v>205.06649481246299</v>
      </c>
      <c r="BX149">
        <v>203.15244569566801</v>
      </c>
      <c r="BY149">
        <v>202.625753486653</v>
      </c>
      <c r="BZ149">
        <v>202.92896137955501</v>
      </c>
      <c r="CA149">
        <v>203.42162419602599</v>
      </c>
      <c r="CB149">
        <v>203.760597059829</v>
      </c>
      <c r="CC149">
        <v>207.13613515612801</v>
      </c>
      <c r="CD149">
        <v>205.45582701974101</v>
      </c>
      <c r="CE149">
        <v>201.874400154021</v>
      </c>
      <c r="CF149">
        <v>204.253342769027</v>
      </c>
      <c r="CG149">
        <v>202.32284628030899</v>
      </c>
      <c r="CH149">
        <v>204.16020572124901</v>
      </c>
      <c r="CI149">
        <v>205.04018682804599</v>
      </c>
      <c r="CJ149">
        <v>203.69916940377701</v>
      </c>
      <c r="CK149">
        <v>203.720743709799</v>
      </c>
      <c r="CL149">
        <v>203.324331339233</v>
      </c>
      <c r="CM149">
        <v>203.25611301772199</v>
      </c>
      <c r="CN149">
        <v>205.79483856811601</v>
      </c>
      <c r="CO149">
        <v>203.22543013919099</v>
      </c>
      <c r="CP149">
        <v>203.31506289303499</v>
      </c>
      <c r="CQ149">
        <v>204.023131871435</v>
      </c>
      <c r="CR149">
        <v>204.89833251632399</v>
      </c>
      <c r="CS149">
        <v>205.80039052164</v>
      </c>
      <c r="CT149">
        <v>204.277296263712</v>
      </c>
      <c r="CU149">
        <v>204.857752259877</v>
      </c>
      <c r="CV149">
        <v>202.66222882681799</v>
      </c>
      <c r="CW149">
        <v>203.74802493932401</v>
      </c>
      <c r="CX149">
        <v>205.116375069334</v>
      </c>
      <c r="CY149">
        <v>204.28898495980701</v>
      </c>
      <c r="CZ149">
        <v>205.276834744892</v>
      </c>
      <c r="DA149">
        <v>203.59233200168401</v>
      </c>
      <c r="DB149">
        <v>204.11089046946299</v>
      </c>
      <c r="DC149">
        <v>203.2959093874</v>
      </c>
      <c r="DD149">
        <v>206.73995203709001</v>
      </c>
      <c r="DE149">
        <v>205.85842094463399</v>
      </c>
      <c r="DF149">
        <v>202.63947281627301</v>
      </c>
      <c r="DG149">
        <v>203.05896906988301</v>
      </c>
      <c r="DH149">
        <v>204.17026593876301</v>
      </c>
      <c r="DI149">
        <v>204.41322372604901</v>
      </c>
      <c r="DJ149">
        <v>204.74914621017001</v>
      </c>
      <c r="DK149">
        <v>202.861094102766</v>
      </c>
      <c r="DL149">
        <v>203.66088761230401</v>
      </c>
      <c r="DM149">
        <v>203.79878116512</v>
      </c>
      <c r="DN149">
        <v>205.22345770240801</v>
      </c>
      <c r="DO149">
        <v>203.69432882365999</v>
      </c>
      <c r="DP149">
        <v>205.00080117594999</v>
      </c>
      <c r="DQ149">
        <v>202.37096758227199</v>
      </c>
      <c r="DR149">
        <v>203.86282904881901</v>
      </c>
      <c r="DS149">
        <v>203.532462570597</v>
      </c>
      <c r="DT149">
        <v>203.539883125036</v>
      </c>
      <c r="DU149">
        <v>202.41718153188199</v>
      </c>
      <c r="DV149">
        <v>203.999627575971</v>
      </c>
      <c r="DW149">
        <v>201.81948025540299</v>
      </c>
      <c r="DX149">
        <v>203.40690404630101</v>
      </c>
      <c r="DY149">
        <v>204.30934578295901</v>
      </c>
      <c r="DZ149">
        <v>206.01683354762099</v>
      </c>
      <c r="EA149">
        <v>203.55586402884401</v>
      </c>
      <c r="EB149">
        <v>205.31115711235199</v>
      </c>
      <c r="EC149">
        <v>203.86847151890001</v>
      </c>
      <c r="ED149">
        <v>205.21855633625901</v>
      </c>
      <c r="EE149">
        <v>201.53302938852099</v>
      </c>
      <c r="EF149">
        <v>202.541726247209</v>
      </c>
      <c r="EG149">
        <v>205.86424259830201</v>
      </c>
      <c r="EH149">
        <v>205.49200102291499</v>
      </c>
      <c r="EI149">
        <v>203.545169283695</v>
      </c>
      <c r="EJ149">
        <v>202.950885150837</v>
      </c>
      <c r="EK149">
        <v>207.045549310052</v>
      </c>
      <c r="EL149">
        <v>204.635960687617</v>
      </c>
      <c r="EM149">
        <v>202.721170540846</v>
      </c>
      <c r="EN149">
        <v>203.08834240623599</v>
      </c>
      <c r="EO149">
        <v>205.163612936965</v>
      </c>
      <c r="EP149">
        <v>203.42646145562901</v>
      </c>
      <c r="EQ149">
        <v>203.28657274173401</v>
      </c>
      <c r="ER149">
        <v>204.11627659411499</v>
      </c>
      <c r="ES149">
        <v>205.89302624040599</v>
      </c>
      <c r="ET149">
        <v>203.35882643564199</v>
      </c>
      <c r="EU149">
        <v>202.654800775821</v>
      </c>
      <c r="EV149">
        <v>203.10832857689701</v>
      </c>
      <c r="EW149">
        <v>204.972618464617</v>
      </c>
      <c r="EX149">
        <v>204.197956829714</v>
      </c>
      <c r="EY149">
        <v>202.41810388745199</v>
      </c>
      <c r="EZ149">
        <v>204.16967404859199</v>
      </c>
      <c r="FA149">
        <v>201.500514600363</v>
      </c>
      <c r="FB149">
        <v>201.99334437763801</v>
      </c>
      <c r="FC149">
        <v>203.39394554806199</v>
      </c>
      <c r="FD149">
        <v>202.498451293079</v>
      </c>
      <c r="FE149">
        <v>204.717573376453</v>
      </c>
      <c r="FF149">
        <v>203.84270836143199</v>
      </c>
      <c r="FG149">
        <v>207.253774723546</v>
      </c>
      <c r="FH149">
        <v>204.24318907112399</v>
      </c>
      <c r="FI149">
        <v>204.120518065715</v>
      </c>
      <c r="FJ149">
        <v>204.97843502537199</v>
      </c>
      <c r="FK149">
        <v>204.75997479025901</v>
      </c>
      <c r="FL149">
        <v>205.35852381969201</v>
      </c>
      <c r="FM149">
        <v>203.260668864248</v>
      </c>
      <c r="FN149">
        <v>201.49195205449999</v>
      </c>
      <c r="FO149">
        <v>205.444799753479</v>
      </c>
      <c r="FP149">
        <v>202.357387156996</v>
      </c>
      <c r="FQ149">
        <v>203.63373760543601</v>
      </c>
      <c r="FR149">
        <v>202.88148734679001</v>
      </c>
      <c r="FS149">
        <v>201.33293178886899</v>
      </c>
      <c r="FT149">
        <v>206.48997181223001</v>
      </c>
      <c r="FU149">
        <v>207.03664547941401</v>
      </c>
      <c r="FV149">
        <v>203.722442561712</v>
      </c>
      <c r="FW149">
        <v>203.52167267313001</v>
      </c>
      <c r="FX149">
        <v>205.156571120347</v>
      </c>
      <c r="FY149">
        <v>206.48251494566099</v>
      </c>
      <c r="FZ149">
        <v>202.550175818409</v>
      </c>
      <c r="GA149">
        <v>201.54465202819301</v>
      </c>
      <c r="GB149">
        <v>202.66109752353699</v>
      </c>
      <c r="GC149">
        <v>204.17107808042201</v>
      </c>
      <c r="GD149">
        <v>203.75631095877901</v>
      </c>
      <c r="GE149">
        <v>205.15874880576101</v>
      </c>
      <c r="GF149">
        <v>206.24651101247599</v>
      </c>
      <c r="GG149">
        <v>206.47116046322299</v>
      </c>
      <c r="GH149">
        <v>207.145370182242</v>
      </c>
      <c r="GI149">
        <v>205.822168123035</v>
      </c>
      <c r="GJ149">
        <v>206.85473264335599</v>
      </c>
    </row>
    <row r="150" spans="1:192" x14ac:dyDescent="0.25">
      <c r="A150">
        <v>1.56749355073821</v>
      </c>
      <c r="B150">
        <v>205.235330840541</v>
      </c>
      <c r="C150">
        <v>206.35700344488501</v>
      </c>
      <c r="D150">
        <v>206.03978160947699</v>
      </c>
      <c r="E150">
        <v>205.71601410200799</v>
      </c>
      <c r="F150">
        <v>205.840823321285</v>
      </c>
      <c r="G150">
        <v>206.21492699810099</v>
      </c>
      <c r="H150">
        <v>206.26560185778999</v>
      </c>
      <c r="I150">
        <v>206.11759572538901</v>
      </c>
      <c r="J150">
        <v>204.691052922316</v>
      </c>
      <c r="K150">
        <v>205.93995840475199</v>
      </c>
      <c r="L150">
        <v>205.71348364724801</v>
      </c>
      <c r="M150">
        <v>204.70566686797699</v>
      </c>
      <c r="N150">
        <v>205.43429131413799</v>
      </c>
      <c r="O150">
        <v>206.01020845649799</v>
      </c>
      <c r="P150">
        <v>205.34570282022099</v>
      </c>
      <c r="Q150">
        <v>206.84164566043199</v>
      </c>
      <c r="R150">
        <v>205.36707730043801</v>
      </c>
      <c r="S150">
        <v>205.79256767570999</v>
      </c>
      <c r="T150">
        <v>206.31051941660201</v>
      </c>
      <c r="U150">
        <v>205.816952293475</v>
      </c>
      <c r="V150">
        <v>206.060716262797</v>
      </c>
      <c r="W150">
        <v>205.748055185532</v>
      </c>
      <c r="X150">
        <v>204.39736273572299</v>
      </c>
      <c r="Y150">
        <v>204.334689769763</v>
      </c>
      <c r="Z150">
        <v>204.30316618959901</v>
      </c>
      <c r="AA150">
        <v>202.922113915209</v>
      </c>
      <c r="AB150">
        <v>202.09200861414701</v>
      </c>
      <c r="AC150">
        <v>203.76933641692401</v>
      </c>
      <c r="AD150">
        <v>205.597276167453</v>
      </c>
      <c r="AE150">
        <v>215</v>
      </c>
      <c r="AF150">
        <v>203.279027535854</v>
      </c>
      <c r="AG150">
        <v>204.325965220169</v>
      </c>
      <c r="AH150">
        <v>202.945602664874</v>
      </c>
      <c r="AI150">
        <v>204.55407225487599</v>
      </c>
      <c r="AJ150">
        <v>203.17482772467</v>
      </c>
      <c r="AK150">
        <v>204.92287047385199</v>
      </c>
      <c r="AL150">
        <v>203.94834621227099</v>
      </c>
      <c r="AM150">
        <v>202.78527415985599</v>
      </c>
      <c r="AN150">
        <v>205.330585429602</v>
      </c>
      <c r="AO150">
        <v>203.900606018308</v>
      </c>
      <c r="AP150">
        <v>202</v>
      </c>
      <c r="AQ150">
        <v>201.38589965463601</v>
      </c>
      <c r="AR150">
        <v>201.130964634832</v>
      </c>
      <c r="AS150">
        <v>203.060706469335</v>
      </c>
      <c r="AT150">
        <v>200</v>
      </c>
      <c r="AU150">
        <v>199.99999999999901</v>
      </c>
      <c r="AV150">
        <v>207.12044745333</v>
      </c>
      <c r="AW150">
        <v>202.27406446651099</v>
      </c>
      <c r="AX150">
        <v>202.478005068128</v>
      </c>
      <c r="AY150">
        <v>204.98006350840799</v>
      </c>
      <c r="AZ150">
        <v>202.47386641890799</v>
      </c>
      <c r="BA150">
        <v>204.42965646133899</v>
      </c>
      <c r="BB150">
        <v>202.77428779997899</v>
      </c>
      <c r="BC150">
        <v>203.720435428428</v>
      </c>
      <c r="BD150">
        <v>202.72510806733999</v>
      </c>
      <c r="BE150">
        <v>204.85654296565201</v>
      </c>
      <c r="BF150">
        <v>204.285712640447</v>
      </c>
      <c r="BG150">
        <v>205.51955842853499</v>
      </c>
      <c r="BH150">
        <v>204.518262530882</v>
      </c>
      <c r="BI150">
        <v>203.96482681528599</v>
      </c>
      <c r="BJ150">
        <v>202.614551002951</v>
      </c>
      <c r="BK150">
        <v>204.53059498777401</v>
      </c>
      <c r="BL150">
        <v>204.218551962063</v>
      </c>
      <c r="BM150">
        <v>203.85728684689201</v>
      </c>
      <c r="BN150">
        <v>205.09946238169701</v>
      </c>
      <c r="BO150">
        <v>201.843348145562</v>
      </c>
      <c r="BP150">
        <v>201.92396268246699</v>
      </c>
      <c r="BQ150">
        <v>206.75203615020399</v>
      </c>
      <c r="BR150">
        <v>205.39394771128599</v>
      </c>
      <c r="BS150">
        <v>205.75062849343399</v>
      </c>
      <c r="BT150">
        <v>203.23092491676999</v>
      </c>
      <c r="BU150">
        <v>202.251706288478</v>
      </c>
      <c r="BV150">
        <v>201.56816402113699</v>
      </c>
      <c r="BW150">
        <v>203.767892961489</v>
      </c>
      <c r="BX150">
        <v>208.09944660780101</v>
      </c>
      <c r="BY150">
        <v>203.433611660141</v>
      </c>
      <c r="BZ150">
        <v>202.35287317702</v>
      </c>
      <c r="CA150">
        <v>205.18614548460701</v>
      </c>
      <c r="CB150">
        <v>204.71222420297099</v>
      </c>
      <c r="CC150">
        <v>208.231479403713</v>
      </c>
      <c r="CD150">
        <v>204.524135484487</v>
      </c>
      <c r="CE150">
        <v>201.99870394170199</v>
      </c>
      <c r="CF150">
        <v>205.01042246050599</v>
      </c>
      <c r="CG150">
        <v>203.99237256640399</v>
      </c>
      <c r="CH150">
        <v>203.28231540123599</v>
      </c>
      <c r="CI150">
        <v>206.52480328967201</v>
      </c>
      <c r="CJ150">
        <v>205.65182719400801</v>
      </c>
      <c r="CK150">
        <v>201.92837856931999</v>
      </c>
      <c r="CL150">
        <v>204.28458367694</v>
      </c>
      <c r="CM150">
        <v>202.78092107928501</v>
      </c>
      <c r="CN150">
        <v>205.38196514488399</v>
      </c>
      <c r="CO150">
        <v>204.80850944518099</v>
      </c>
      <c r="CP150">
        <v>203.28396273453899</v>
      </c>
      <c r="CQ150">
        <v>204.09929539138301</v>
      </c>
      <c r="CR150">
        <v>203.91005084448</v>
      </c>
      <c r="CS150">
        <v>202.05849677713101</v>
      </c>
      <c r="CT150">
        <v>202.76926419623601</v>
      </c>
      <c r="CU150">
        <v>203.28431765755599</v>
      </c>
      <c r="CV150">
        <v>203.44027143802799</v>
      </c>
      <c r="CW150">
        <v>205.55520019070801</v>
      </c>
      <c r="CX150">
        <v>204.97039731522</v>
      </c>
      <c r="CY150">
        <v>208.220127122657</v>
      </c>
      <c r="CZ150">
        <v>205.40787386445601</v>
      </c>
      <c r="DA150">
        <v>203.05455685067301</v>
      </c>
      <c r="DB150">
        <v>204.51572155722801</v>
      </c>
      <c r="DC150">
        <v>203.780904730445</v>
      </c>
      <c r="DD150">
        <v>203.805835741755</v>
      </c>
      <c r="DE150">
        <v>203.74964662303299</v>
      </c>
      <c r="DF150">
        <v>201.55716628013101</v>
      </c>
      <c r="DG150">
        <v>201.53110960239599</v>
      </c>
      <c r="DH150">
        <v>203.909687580595</v>
      </c>
      <c r="DI150">
        <v>206.698897790487</v>
      </c>
      <c r="DJ150">
        <v>203.737881310722</v>
      </c>
      <c r="DK150">
        <v>202.93533534723599</v>
      </c>
      <c r="DL150">
        <v>204.27990663056801</v>
      </c>
      <c r="DM150">
        <v>201.92830849996301</v>
      </c>
      <c r="DN150">
        <v>202.02559078369299</v>
      </c>
      <c r="DO150">
        <v>201.96878667420799</v>
      </c>
      <c r="DP150">
        <v>203.786751499259</v>
      </c>
      <c r="DQ150">
        <v>203.93673193429899</v>
      </c>
      <c r="DR150">
        <v>202.45895873429799</v>
      </c>
      <c r="DS150">
        <v>203.46781231917601</v>
      </c>
      <c r="DT150">
        <v>203.653559575174</v>
      </c>
      <c r="DU150">
        <v>202.25839225838399</v>
      </c>
      <c r="DV150">
        <v>204.000194026722</v>
      </c>
      <c r="DW150">
        <v>201.207529055229</v>
      </c>
      <c r="DX150">
        <v>201.94557744149199</v>
      </c>
      <c r="DY150">
        <v>202.30949538186499</v>
      </c>
      <c r="DZ150">
        <v>204.414364318347</v>
      </c>
      <c r="EA150">
        <v>203.14586813941901</v>
      </c>
      <c r="EB150">
        <v>204.66172881915401</v>
      </c>
      <c r="EC150">
        <v>204.04921865161401</v>
      </c>
      <c r="ED150">
        <v>203.15119347235299</v>
      </c>
      <c r="EE150">
        <v>202.660897064869</v>
      </c>
      <c r="EF150">
        <v>204.18495024802499</v>
      </c>
      <c r="EG150">
        <v>204.953581172192</v>
      </c>
      <c r="EH150">
        <v>202.42759326029099</v>
      </c>
      <c r="EI150">
        <v>204.821996603039</v>
      </c>
      <c r="EJ150">
        <v>203.72759460722401</v>
      </c>
      <c r="EK150">
        <v>202.110099070297</v>
      </c>
      <c r="EL150">
        <v>202.91705060771599</v>
      </c>
      <c r="EM150">
        <v>203.06141039684499</v>
      </c>
      <c r="EN150">
        <v>205.74022877460399</v>
      </c>
      <c r="EO150">
        <v>202.772926757009</v>
      </c>
      <c r="EP150">
        <v>206.88849577594999</v>
      </c>
      <c r="EQ150">
        <v>209.919668528285</v>
      </c>
      <c r="ER150">
        <v>202.59308565804901</v>
      </c>
      <c r="ES150">
        <v>203.055075286407</v>
      </c>
      <c r="ET150">
        <v>202.82580211203199</v>
      </c>
      <c r="EU150">
        <v>202.85231678007699</v>
      </c>
      <c r="EV150">
        <v>202.688860314604</v>
      </c>
      <c r="EW150">
        <v>204.67792216112201</v>
      </c>
      <c r="EX150">
        <v>204.63210183233701</v>
      </c>
      <c r="EY150">
        <v>205.048302674875</v>
      </c>
      <c r="EZ150">
        <v>204.719774385026</v>
      </c>
      <c r="FA150">
        <v>202.87023392634899</v>
      </c>
      <c r="FB150">
        <v>203.098349671976</v>
      </c>
      <c r="FC150">
        <v>206.39459064509299</v>
      </c>
      <c r="FD150">
        <v>202.09351094271699</v>
      </c>
      <c r="FE150">
        <v>203.78722021104301</v>
      </c>
      <c r="FF150">
        <v>206.50715061865299</v>
      </c>
      <c r="FG150">
        <v>202.19678200456599</v>
      </c>
      <c r="FH150">
        <v>203.741550554973</v>
      </c>
      <c r="FI150">
        <v>204.68876209491199</v>
      </c>
      <c r="FJ150">
        <v>206.90346285002599</v>
      </c>
      <c r="FK150">
        <v>201.71637844476999</v>
      </c>
      <c r="FL150">
        <v>204.26237646730601</v>
      </c>
      <c r="FM150">
        <v>203.69827463463901</v>
      </c>
      <c r="FN150">
        <v>201.958143983231</v>
      </c>
      <c r="FO150">
        <v>205.22812616984899</v>
      </c>
      <c r="FP150">
        <v>202.69960456710001</v>
      </c>
      <c r="FQ150">
        <v>205.71569612287001</v>
      </c>
      <c r="FR150">
        <v>202.66493935578299</v>
      </c>
      <c r="FS150">
        <v>203.018697312092</v>
      </c>
      <c r="FT150">
        <v>202.872067323452</v>
      </c>
      <c r="FU150">
        <v>206.92964388119401</v>
      </c>
      <c r="FV150">
        <v>204.14140464267899</v>
      </c>
      <c r="FW150">
        <v>201.79206716287999</v>
      </c>
      <c r="FX150">
        <v>204.68912913640099</v>
      </c>
      <c r="FY150">
        <v>203.46077679613501</v>
      </c>
      <c r="FZ150">
        <v>201.32171868196099</v>
      </c>
      <c r="GA150">
        <v>204.12351019018601</v>
      </c>
      <c r="GB150">
        <v>203.437512904805</v>
      </c>
      <c r="GC150">
        <v>205.73465825915599</v>
      </c>
      <c r="GD150">
        <v>206.51494746421201</v>
      </c>
      <c r="GE150">
        <v>207.43796033746</v>
      </c>
      <c r="GF150">
        <v>206.26612614248501</v>
      </c>
      <c r="GG150">
        <v>205.38446570804399</v>
      </c>
      <c r="GH150">
        <v>206.79630838878501</v>
      </c>
      <c r="GI150">
        <v>205.193413024481</v>
      </c>
      <c r="GJ150">
        <v>206.06938242027601</v>
      </c>
    </row>
    <row r="151" spans="1:192" x14ac:dyDescent="0.25">
      <c r="A151">
        <v>1.5769354125947499</v>
      </c>
      <c r="B151">
        <v>205.52303885121199</v>
      </c>
      <c r="C151">
        <v>206.06594252731799</v>
      </c>
      <c r="D151">
        <v>205.56947891855901</v>
      </c>
      <c r="E151">
        <v>205.33258662375599</v>
      </c>
      <c r="F151">
        <v>205.60438924911799</v>
      </c>
      <c r="G151">
        <v>205.75629744735599</v>
      </c>
      <c r="H151">
        <v>206.28580085984299</v>
      </c>
      <c r="I151">
        <v>206.27827926745101</v>
      </c>
      <c r="J151">
        <v>205.23738330732499</v>
      </c>
      <c r="K151">
        <v>204.67467440749701</v>
      </c>
      <c r="L151">
        <v>205.4845169697</v>
      </c>
      <c r="M151">
        <v>205.38120750522901</v>
      </c>
      <c r="N151">
        <v>204.73613098877101</v>
      </c>
      <c r="O151">
        <v>205.84336180105001</v>
      </c>
      <c r="P151">
        <v>205.736154439068</v>
      </c>
      <c r="Q151">
        <v>206.01525914421001</v>
      </c>
      <c r="R151">
        <v>204.80021276630501</v>
      </c>
      <c r="S151">
        <v>205.22939116994101</v>
      </c>
      <c r="T151">
        <v>205.70285835395299</v>
      </c>
      <c r="U151">
        <v>206.48083741871301</v>
      </c>
      <c r="V151">
        <v>206.31514965193901</v>
      </c>
      <c r="W151">
        <v>204.301189247807</v>
      </c>
      <c r="X151">
        <v>204.353102119494</v>
      </c>
      <c r="Y151">
        <v>203.39899156580199</v>
      </c>
      <c r="Z151">
        <v>204.98928875618</v>
      </c>
      <c r="AA151">
        <v>204.954800351606</v>
      </c>
      <c r="AB151">
        <v>0</v>
      </c>
      <c r="AC151">
        <v>204.19360687295401</v>
      </c>
      <c r="AD151">
        <v>203.28280378251901</v>
      </c>
      <c r="AE151">
        <v>215</v>
      </c>
      <c r="AF151">
        <v>206</v>
      </c>
      <c r="AG151">
        <v>205</v>
      </c>
      <c r="AH151">
        <v>201.895481867142</v>
      </c>
      <c r="AI151">
        <v>202.23210589420299</v>
      </c>
      <c r="AJ151">
        <v>208.60336827473699</v>
      </c>
      <c r="AK151">
        <v>205.67597459106599</v>
      </c>
      <c r="AL151">
        <v>204.444310914092</v>
      </c>
      <c r="AM151">
        <v>202.77929287608799</v>
      </c>
      <c r="AN151">
        <v>204.19720143735199</v>
      </c>
      <c r="AO151">
        <v>204.50713877259099</v>
      </c>
      <c r="AP151">
        <v>205</v>
      </c>
      <c r="AQ151">
        <v>201.71625407603599</v>
      </c>
      <c r="AR151">
        <v>204.57068417511201</v>
      </c>
      <c r="AS151">
        <v>203.19752779353101</v>
      </c>
      <c r="AT151">
        <v>0</v>
      </c>
      <c r="AU151">
        <v>200</v>
      </c>
      <c r="AV151">
        <v>203.60492238030301</v>
      </c>
      <c r="AW151">
        <v>202.198039698363</v>
      </c>
      <c r="AX151">
        <v>201.941275697424</v>
      </c>
      <c r="AY151">
        <v>203.69192939030501</v>
      </c>
      <c r="AZ151">
        <v>201.07109179511701</v>
      </c>
      <c r="BA151">
        <v>202.83036063609401</v>
      </c>
      <c r="BB151">
        <v>205.59068521559499</v>
      </c>
      <c r="BC151">
        <v>205.43312402055699</v>
      </c>
      <c r="BD151">
        <v>204.37530933218801</v>
      </c>
      <c r="BE151">
        <v>203.573736084541</v>
      </c>
      <c r="BF151">
        <v>204.78663317767101</v>
      </c>
      <c r="BG151">
        <v>203.960228500857</v>
      </c>
      <c r="BH151">
        <v>204.14880099682699</v>
      </c>
      <c r="BI151">
        <v>205.16836585695799</v>
      </c>
      <c r="BJ151">
        <v>203.527675296007</v>
      </c>
      <c r="BK151">
        <v>204.665919526652</v>
      </c>
      <c r="BL151">
        <v>203.678214930856</v>
      </c>
      <c r="BM151">
        <v>202.92787866678299</v>
      </c>
      <c r="BN151">
        <v>207.22491599171701</v>
      </c>
      <c r="BO151">
        <v>203.46829797406599</v>
      </c>
      <c r="BP151">
        <v>202.12079713555801</v>
      </c>
      <c r="BQ151">
        <v>205.32447941112599</v>
      </c>
      <c r="BR151">
        <v>204.485235220948</v>
      </c>
      <c r="BS151">
        <v>202.37048153291599</v>
      </c>
      <c r="BT151">
        <v>202.829471088547</v>
      </c>
      <c r="BU151">
        <v>203.434126110183</v>
      </c>
      <c r="BV151">
        <v>203.88564410715799</v>
      </c>
      <c r="BW151">
        <v>203.052438317743</v>
      </c>
      <c r="BX151">
        <v>205.79061970929601</v>
      </c>
      <c r="BY151">
        <v>203.07143645321401</v>
      </c>
      <c r="BZ151">
        <v>203.69046302678899</v>
      </c>
      <c r="CA151">
        <v>202.93104329634301</v>
      </c>
      <c r="CB151">
        <v>204.31505670935999</v>
      </c>
      <c r="CC151">
        <v>206.857557009467</v>
      </c>
      <c r="CD151">
        <v>203.16958796397799</v>
      </c>
      <c r="CE151">
        <v>202.527626299107</v>
      </c>
      <c r="CF151">
        <v>202.469388065679</v>
      </c>
      <c r="CG151">
        <v>203.47382719616499</v>
      </c>
      <c r="CH151">
        <v>205.16452385801799</v>
      </c>
      <c r="CI151">
        <v>204.38076809351901</v>
      </c>
      <c r="CJ151">
        <v>206.74923979121101</v>
      </c>
      <c r="CK151">
        <v>202.64317581079101</v>
      </c>
      <c r="CL151">
        <v>205.55941399172701</v>
      </c>
      <c r="CM151">
        <v>205.99366966195299</v>
      </c>
      <c r="CN151">
        <v>204.115925731159</v>
      </c>
      <c r="CO151">
        <v>203.921363202441</v>
      </c>
      <c r="CP151">
        <v>205.805831760974</v>
      </c>
      <c r="CQ151">
        <v>205.12227659800899</v>
      </c>
      <c r="CR151">
        <v>203.32070592370499</v>
      </c>
      <c r="CS151">
        <v>204.07664359440199</v>
      </c>
      <c r="CT151">
        <v>204.40430099877</v>
      </c>
      <c r="CU151">
        <v>202.17982440847999</v>
      </c>
      <c r="CV151">
        <v>204.040783742336</v>
      </c>
      <c r="CW151">
        <v>202.940452830308</v>
      </c>
      <c r="CX151">
        <v>205.436202554381</v>
      </c>
      <c r="CY151">
        <v>206.29270963119899</v>
      </c>
      <c r="CZ151">
        <v>202.54240744766901</v>
      </c>
      <c r="DA151">
        <v>203.15027393678699</v>
      </c>
      <c r="DB151">
        <v>204.47609306958901</v>
      </c>
      <c r="DC151">
        <v>206.13630198744701</v>
      </c>
      <c r="DD151">
        <v>204.67437155940499</v>
      </c>
      <c r="DE151">
        <v>202.95782890042901</v>
      </c>
      <c r="DF151">
        <v>204.05566546508101</v>
      </c>
      <c r="DG151">
        <v>203.94728609555</v>
      </c>
      <c r="DH151">
        <v>204.15138033284501</v>
      </c>
      <c r="DI151">
        <v>204.240991169019</v>
      </c>
      <c r="DJ151">
        <v>200.62658198391199</v>
      </c>
      <c r="DK151">
        <v>202.73638255139301</v>
      </c>
      <c r="DL151">
        <v>203.61830773094499</v>
      </c>
      <c r="DM151">
        <v>202.79240264099599</v>
      </c>
      <c r="DN151">
        <v>204.11223625302199</v>
      </c>
      <c r="DO151">
        <v>203.406838694751</v>
      </c>
      <c r="DP151">
        <v>202.513297657815</v>
      </c>
      <c r="DQ151">
        <v>203.689702507866</v>
      </c>
      <c r="DR151">
        <v>204.833064442177</v>
      </c>
      <c r="DS151">
        <v>204.42684417408299</v>
      </c>
      <c r="DT151">
        <v>203.16674118919701</v>
      </c>
      <c r="DU151">
        <v>201.413558556998</v>
      </c>
      <c r="DV151">
        <v>204.060891762437</v>
      </c>
      <c r="DW151">
        <v>201.08241899264399</v>
      </c>
      <c r="DX151">
        <v>205.23089567827</v>
      </c>
      <c r="DY151">
        <v>202.58392600200901</v>
      </c>
      <c r="DZ151">
        <v>203.62687531349999</v>
      </c>
      <c r="EA151">
        <v>203.80502223489199</v>
      </c>
      <c r="EB151">
        <v>201.21512022682501</v>
      </c>
      <c r="EC151">
        <v>205.631192651817</v>
      </c>
      <c r="ED151">
        <v>208.521618491699</v>
      </c>
      <c r="EE151">
        <v>202.38756770771801</v>
      </c>
      <c r="EF151">
        <v>205.00432268798599</v>
      </c>
      <c r="EG151">
        <v>202.97302081961001</v>
      </c>
      <c r="EH151">
        <v>201.602476852091</v>
      </c>
      <c r="EI151">
        <v>202.712410708666</v>
      </c>
      <c r="EJ151">
        <v>203.719378482537</v>
      </c>
      <c r="EK151">
        <v>201.05866614093199</v>
      </c>
      <c r="EL151">
        <v>203.51922728621699</v>
      </c>
      <c r="EM151">
        <v>203.99999999999901</v>
      </c>
      <c r="EN151">
        <v>204.07342704614899</v>
      </c>
      <c r="EO151">
        <v>203.56860391513499</v>
      </c>
      <c r="EP151">
        <v>207.05842877519299</v>
      </c>
      <c r="EQ151">
        <v>204.53506642239699</v>
      </c>
      <c r="ER151">
        <v>202.05263471369301</v>
      </c>
      <c r="ES151">
        <v>203.500449595177</v>
      </c>
      <c r="ET151">
        <v>204.04772546366499</v>
      </c>
      <c r="EU151">
        <v>204.655188471526</v>
      </c>
      <c r="EV151">
        <v>205.46312048284099</v>
      </c>
      <c r="EW151">
        <v>202.28016156185001</v>
      </c>
      <c r="EX151">
        <v>203.96592229789999</v>
      </c>
      <c r="EY151">
        <v>203.38939242375901</v>
      </c>
      <c r="EZ151">
        <v>203.83961304816501</v>
      </c>
      <c r="FA151">
        <v>201.92103363110201</v>
      </c>
      <c r="FB151">
        <v>204.37996813664799</v>
      </c>
      <c r="FC151">
        <v>204.96674300786501</v>
      </c>
      <c r="FD151">
        <v>201.95007263094701</v>
      </c>
      <c r="FE151">
        <v>204.81338408533401</v>
      </c>
      <c r="FF151">
        <v>205.96141506906901</v>
      </c>
      <c r="FG151">
        <v>204.59663528673701</v>
      </c>
      <c r="FH151">
        <v>202.69356855805</v>
      </c>
      <c r="FI151">
        <v>201.42584615814599</v>
      </c>
      <c r="FJ151">
        <v>205.93652846298599</v>
      </c>
      <c r="FK151">
        <v>202.020271888276</v>
      </c>
      <c r="FL151">
        <v>203.807631721192</v>
      </c>
      <c r="FM151">
        <v>203.15066607191599</v>
      </c>
      <c r="FN151">
        <v>202.18967734271101</v>
      </c>
      <c r="FO151">
        <v>202.22241680283801</v>
      </c>
      <c r="FP151">
        <v>200.475729699238</v>
      </c>
      <c r="FQ151">
        <v>204.24364841798501</v>
      </c>
      <c r="FR151">
        <v>201.63199409189301</v>
      </c>
      <c r="FS151">
        <v>203.14145077132099</v>
      </c>
      <c r="FT151">
        <v>202.16209297558001</v>
      </c>
      <c r="FU151">
        <v>204.45386144116401</v>
      </c>
      <c r="FV151">
        <v>202.36303236528499</v>
      </c>
      <c r="FW151">
        <v>201.14747917280701</v>
      </c>
      <c r="FX151">
        <v>203.65313524490301</v>
      </c>
      <c r="FY151">
        <v>203.03084982421399</v>
      </c>
      <c r="FZ151">
        <v>200.378198070064</v>
      </c>
      <c r="GA151">
        <v>205.119996335298</v>
      </c>
      <c r="GB151">
        <v>205.67042164915199</v>
      </c>
      <c r="GC151">
        <v>205.37366130326799</v>
      </c>
      <c r="GD151">
        <v>203.130887522688</v>
      </c>
      <c r="GE151">
        <v>206.30470381297201</v>
      </c>
      <c r="GF151">
        <v>207.13994876743899</v>
      </c>
      <c r="GG151">
        <v>205.829154655471</v>
      </c>
      <c r="GH151">
        <v>205.97754115129399</v>
      </c>
      <c r="GI151">
        <v>205.291990438742</v>
      </c>
      <c r="GJ151">
        <v>205.81699188141499</v>
      </c>
    </row>
    <row r="152" spans="1:192" x14ac:dyDescent="0.25">
      <c r="A152">
        <v>1.5863772744512801</v>
      </c>
      <c r="B152">
        <v>205.80725566166601</v>
      </c>
      <c r="C152">
        <v>204.59566292029299</v>
      </c>
      <c r="D152">
        <v>205.86234108502001</v>
      </c>
      <c r="E152">
        <v>205.484323309795</v>
      </c>
      <c r="F152">
        <v>204.897313054519</v>
      </c>
      <c r="G152">
        <v>205.822525995821</v>
      </c>
      <c r="H152">
        <v>205.601548565499</v>
      </c>
      <c r="I152">
        <v>206.424310301308</v>
      </c>
      <c r="J152">
        <v>206.201818713965</v>
      </c>
      <c r="K152">
        <v>205.00113722641399</v>
      </c>
      <c r="L152">
        <v>205.128384312148</v>
      </c>
      <c r="M152">
        <v>205.32293471161501</v>
      </c>
      <c r="N152">
        <v>203.847370514087</v>
      </c>
      <c r="O152">
        <v>205.62114334010101</v>
      </c>
      <c r="P152">
        <v>206.067041317248</v>
      </c>
      <c r="Q152">
        <v>205.06653089334901</v>
      </c>
      <c r="R152">
        <v>205.032803080836</v>
      </c>
      <c r="S152">
        <v>205.88637052422001</v>
      </c>
      <c r="T152">
        <v>204.62314304604601</v>
      </c>
      <c r="U152">
        <v>205.44366369420399</v>
      </c>
      <c r="V152">
        <v>206.40871643247499</v>
      </c>
      <c r="W152">
        <v>203.544384924913</v>
      </c>
      <c r="X152">
        <v>205.21069615536501</v>
      </c>
      <c r="Y152">
        <v>204.44628701081101</v>
      </c>
      <c r="Z152">
        <v>202.80417936177199</v>
      </c>
      <c r="AA152">
        <v>204.66895513925999</v>
      </c>
      <c r="AB152">
        <v>203</v>
      </c>
      <c r="AC152">
        <v>201</v>
      </c>
      <c r="AD152">
        <v>206</v>
      </c>
      <c r="AE152">
        <v>206</v>
      </c>
      <c r="AF152">
        <v>201</v>
      </c>
      <c r="AG152">
        <v>201</v>
      </c>
      <c r="AH152">
        <v>203.02830099936801</v>
      </c>
      <c r="AI152">
        <v>200.62530368515499</v>
      </c>
      <c r="AJ152">
        <v>205.866915382217</v>
      </c>
      <c r="AK152">
        <v>202</v>
      </c>
      <c r="AL152">
        <v>203.844922190007</v>
      </c>
      <c r="AM152">
        <v>205.10739785285699</v>
      </c>
      <c r="AN152">
        <v>209.609866005138</v>
      </c>
      <c r="AO152">
        <v>211.68498060624799</v>
      </c>
      <c r="AP152">
        <v>202.87980696687899</v>
      </c>
      <c r="AQ152">
        <v>205</v>
      </c>
      <c r="AR152">
        <v>203.780901868152</v>
      </c>
      <c r="AS152">
        <v>203</v>
      </c>
      <c r="AT152">
        <v>0</v>
      </c>
      <c r="AU152">
        <v>201.18636984973301</v>
      </c>
      <c r="AV152">
        <v>203.88497357929299</v>
      </c>
      <c r="AW152">
        <v>204.895781581118</v>
      </c>
      <c r="AX152">
        <v>203.54348330312899</v>
      </c>
      <c r="AY152">
        <v>202.289771664553</v>
      </c>
      <c r="AZ152">
        <v>202.53649700813301</v>
      </c>
      <c r="BA152">
        <v>203.670040975099</v>
      </c>
      <c r="BB152">
        <v>202.85986548509501</v>
      </c>
      <c r="BC152">
        <v>203.880205274773</v>
      </c>
      <c r="BD152">
        <v>202.68939165156999</v>
      </c>
      <c r="BE152">
        <v>203.562121631049</v>
      </c>
      <c r="BF152">
        <v>204.675404529449</v>
      </c>
      <c r="BG152">
        <v>205.944397681006</v>
      </c>
      <c r="BH152">
        <v>203.40710199205299</v>
      </c>
      <c r="BI152">
        <v>203.441296274699</v>
      </c>
      <c r="BJ152">
        <v>202.37905487859399</v>
      </c>
      <c r="BK152">
        <v>203.53762992597299</v>
      </c>
      <c r="BL152">
        <v>204.378216307956</v>
      </c>
      <c r="BM152">
        <v>203.141704859904</v>
      </c>
      <c r="BN152">
        <v>205.59152795468901</v>
      </c>
      <c r="BO152">
        <v>203.61065312923401</v>
      </c>
      <c r="BP152">
        <v>204.568678787625</v>
      </c>
      <c r="BQ152">
        <v>202.39942467160799</v>
      </c>
      <c r="BR152">
        <v>205.03663489240799</v>
      </c>
      <c r="BS152">
        <v>203.380837463528</v>
      </c>
      <c r="BT152">
        <v>202.149157003678</v>
      </c>
      <c r="BU152">
        <v>204.002968989473</v>
      </c>
      <c r="BV152">
        <v>204.72272070416099</v>
      </c>
      <c r="BW152">
        <v>204.844043802589</v>
      </c>
      <c r="BX152">
        <v>202.48602106295999</v>
      </c>
      <c r="BY152">
        <v>202.38758820587799</v>
      </c>
      <c r="BZ152">
        <v>205.29864028106499</v>
      </c>
      <c r="CA152">
        <v>202.85956926297001</v>
      </c>
      <c r="CB152">
        <v>201.028163236925</v>
      </c>
      <c r="CC152">
        <v>206.832945340527</v>
      </c>
      <c r="CD152">
        <v>202.87420421318899</v>
      </c>
      <c r="CE152">
        <v>204.966064367869</v>
      </c>
      <c r="CF152">
        <v>201.76386046100799</v>
      </c>
      <c r="CG152">
        <v>204.97994134347999</v>
      </c>
      <c r="CH152">
        <v>209.98429975239199</v>
      </c>
      <c r="CI152">
        <v>202.32570188381101</v>
      </c>
      <c r="CJ152">
        <v>204.42585955771699</v>
      </c>
      <c r="CK152">
        <v>204.464524167772</v>
      </c>
      <c r="CL152">
        <v>203.18038610673699</v>
      </c>
      <c r="CM152">
        <v>203.953199677437</v>
      </c>
      <c r="CN152">
        <v>201.99602104918699</v>
      </c>
      <c r="CO152">
        <v>202.73612653386999</v>
      </c>
      <c r="CP152">
        <v>205.18240944684999</v>
      </c>
      <c r="CQ152">
        <v>201.86332428702499</v>
      </c>
      <c r="CR152">
        <v>201.53061082454201</v>
      </c>
      <c r="CS152">
        <v>205.21272618245499</v>
      </c>
      <c r="CT152">
        <v>205.88336863934401</v>
      </c>
      <c r="CU152">
        <v>201.95818121693401</v>
      </c>
      <c r="CV152">
        <v>204.502162701343</v>
      </c>
      <c r="CW152">
        <v>202.967543095629</v>
      </c>
      <c r="CX152">
        <v>202.397384441192</v>
      </c>
      <c r="CY152">
        <v>204.13974614635001</v>
      </c>
      <c r="CZ152">
        <v>204.93278417592401</v>
      </c>
      <c r="DA152">
        <v>202.63111137184501</v>
      </c>
      <c r="DB152">
        <v>203.61137997244299</v>
      </c>
      <c r="DC152">
        <v>206.14091651547199</v>
      </c>
      <c r="DD152">
        <v>203.95665076459201</v>
      </c>
      <c r="DE152">
        <v>203.57792177256101</v>
      </c>
      <c r="DF152">
        <v>204.64318340225401</v>
      </c>
      <c r="DG152">
        <v>203.80635155562501</v>
      </c>
      <c r="DH152">
        <v>204.05908949686801</v>
      </c>
      <c r="DI152">
        <v>202.93337804638401</v>
      </c>
      <c r="DJ152">
        <v>201.51063316666</v>
      </c>
      <c r="DK152">
        <v>201.26623207254099</v>
      </c>
      <c r="DL152">
        <v>204.063279387156</v>
      </c>
      <c r="DM152">
        <v>203.02505799748701</v>
      </c>
      <c r="DN152">
        <v>204.29268550818</v>
      </c>
      <c r="DO152">
        <v>204.283350728931</v>
      </c>
      <c r="DP152">
        <v>201.40271984512299</v>
      </c>
      <c r="DQ152">
        <v>202.22323819375401</v>
      </c>
      <c r="DR152">
        <v>204.20984469431701</v>
      </c>
      <c r="DS152">
        <v>202.75133705871301</v>
      </c>
      <c r="DT152">
        <v>201.86471736443701</v>
      </c>
      <c r="DU152">
        <v>201.505203324831</v>
      </c>
      <c r="DV152">
        <v>202.356350027443</v>
      </c>
      <c r="DW152">
        <v>202.39419561884199</v>
      </c>
      <c r="DX152">
        <v>205.17323108848299</v>
      </c>
      <c r="DY152">
        <v>205.15201934932901</v>
      </c>
      <c r="DZ152">
        <v>203.662837010408</v>
      </c>
      <c r="EA152">
        <v>210.052298215381</v>
      </c>
      <c r="EB152">
        <v>202.214872641965</v>
      </c>
      <c r="EC152">
        <v>202.81756820470801</v>
      </c>
      <c r="ED152">
        <v>202.848717434175</v>
      </c>
      <c r="EE152">
        <v>203.305562129794</v>
      </c>
      <c r="EF152">
        <v>204.22091093059001</v>
      </c>
      <c r="EG152">
        <v>202.331586353966</v>
      </c>
      <c r="EH152">
        <v>204.62789696706699</v>
      </c>
      <c r="EI152">
        <v>201.889604473856</v>
      </c>
      <c r="EJ152">
        <v>208.805887385163</v>
      </c>
      <c r="EK152">
        <v>201.008296739374</v>
      </c>
      <c r="EL152">
        <v>202.453239788914</v>
      </c>
      <c r="EM152">
        <v>202.382687481413</v>
      </c>
      <c r="EN152">
        <v>201.73084915970699</v>
      </c>
      <c r="EO152">
        <v>209.63252763892999</v>
      </c>
      <c r="EP152">
        <v>205.402318075745</v>
      </c>
      <c r="EQ152">
        <v>201.77565377598299</v>
      </c>
      <c r="ER152">
        <v>203.033933558733</v>
      </c>
      <c r="ES152">
        <v>203.981168016895</v>
      </c>
      <c r="ET152">
        <v>204.36081175848699</v>
      </c>
      <c r="EU152">
        <v>202.94368545265201</v>
      </c>
      <c r="EV152">
        <v>205.61216073932201</v>
      </c>
      <c r="EW152">
        <v>203.82509091537401</v>
      </c>
      <c r="EX152">
        <v>203.64216797943601</v>
      </c>
      <c r="EY152">
        <v>203.40964992199599</v>
      </c>
      <c r="EZ152">
        <v>203.37317098201601</v>
      </c>
      <c r="FA152">
        <v>202.53974063338299</v>
      </c>
      <c r="FB152">
        <v>204.29414005450599</v>
      </c>
      <c r="FC152">
        <v>202.161198034238</v>
      </c>
      <c r="FD152">
        <v>205.87134735087699</v>
      </c>
      <c r="FE152">
        <v>205.00672570888599</v>
      </c>
      <c r="FF152">
        <v>202.427431067415</v>
      </c>
      <c r="FG152">
        <v>203.32808440155799</v>
      </c>
      <c r="FH152">
        <v>202.34594156872001</v>
      </c>
      <c r="FI152">
        <v>201.028630367511</v>
      </c>
      <c r="FJ152">
        <v>204.270546016731</v>
      </c>
      <c r="FK152">
        <v>203.42799167011</v>
      </c>
      <c r="FL152">
        <v>202.58342732333699</v>
      </c>
      <c r="FM152">
        <v>203.92625711601499</v>
      </c>
      <c r="FN152">
        <v>202.719980351278</v>
      </c>
      <c r="FO152">
        <v>202.095628386904</v>
      </c>
      <c r="FP152">
        <v>200.24896293268699</v>
      </c>
      <c r="FQ152">
        <v>202.925302893424</v>
      </c>
      <c r="FR152">
        <v>203.07513217391201</v>
      </c>
      <c r="FS152">
        <v>204.19138974621501</v>
      </c>
      <c r="FT152">
        <v>203.640018601572</v>
      </c>
      <c r="FU152">
        <v>204.439017039025</v>
      </c>
      <c r="FV152">
        <v>203.20274539676399</v>
      </c>
      <c r="FW152">
        <v>203.240462179818</v>
      </c>
      <c r="FX152">
        <v>206.20997380637101</v>
      </c>
      <c r="FY152">
        <v>204.86975771878801</v>
      </c>
      <c r="FZ152">
        <v>203.5565272771</v>
      </c>
      <c r="GA152">
        <v>209.14972175973301</v>
      </c>
      <c r="GB152">
        <v>204.100604480496</v>
      </c>
      <c r="GC152">
        <v>202.634653205208</v>
      </c>
      <c r="GD152">
        <v>204.186368092614</v>
      </c>
      <c r="GE152">
        <v>206.34910569376501</v>
      </c>
      <c r="GF152">
        <v>206.135245048125</v>
      </c>
      <c r="GG152">
        <v>206.48028235847599</v>
      </c>
      <c r="GH152">
        <v>205.11769270857801</v>
      </c>
      <c r="GI152">
        <v>206.341106185218</v>
      </c>
      <c r="GJ152">
        <v>206.17175767345199</v>
      </c>
    </row>
    <row r="153" spans="1:192" x14ac:dyDescent="0.25">
      <c r="A153">
        <v>1.59581913630782</v>
      </c>
      <c r="B153">
        <v>205.81584939366101</v>
      </c>
      <c r="C153">
        <v>205.356894884751</v>
      </c>
      <c r="D153">
        <v>204.839130232565</v>
      </c>
      <c r="E153">
        <v>205.460572925809</v>
      </c>
      <c r="F153">
        <v>204.97452804796799</v>
      </c>
      <c r="G153">
        <v>206.43045101446</v>
      </c>
      <c r="H153">
        <v>205.59241567852001</v>
      </c>
      <c r="I153">
        <v>205.93956268196499</v>
      </c>
      <c r="J153">
        <v>206.91075243712899</v>
      </c>
      <c r="K153">
        <v>204.43577182396001</v>
      </c>
      <c r="L153">
        <v>205.468389591999</v>
      </c>
      <c r="M153">
        <v>204.27746191581701</v>
      </c>
      <c r="N153">
        <v>206.44124910917</v>
      </c>
      <c r="O153">
        <v>205.813562806107</v>
      </c>
      <c r="P153">
        <v>204.001460974667</v>
      </c>
      <c r="Q153">
        <v>205.35384151001799</v>
      </c>
      <c r="R153">
        <v>204.34999287651499</v>
      </c>
      <c r="S153">
        <v>204.32567368167699</v>
      </c>
      <c r="T153">
        <v>205.68338321016699</v>
      </c>
      <c r="U153">
        <v>204.673999790175</v>
      </c>
      <c r="V153">
        <v>204.202470839386</v>
      </c>
      <c r="W153">
        <v>204.47288611049299</v>
      </c>
      <c r="X153">
        <v>205.29101358671599</v>
      </c>
      <c r="Y153">
        <v>204.92020968587599</v>
      </c>
      <c r="Z153">
        <v>203.70779624707299</v>
      </c>
      <c r="AA153">
        <v>203.91388096128799</v>
      </c>
      <c r="AB153">
        <v>203.35208109053599</v>
      </c>
      <c r="AC153">
        <v>200.99999999999901</v>
      </c>
      <c r="AD153">
        <v>205</v>
      </c>
      <c r="AE153">
        <v>206</v>
      </c>
      <c r="AF153">
        <v>201</v>
      </c>
      <c r="AG153">
        <v>201.09663048529299</v>
      </c>
      <c r="AH153">
        <v>202.98666722933899</v>
      </c>
      <c r="AI153">
        <v>200.558223491973</v>
      </c>
      <c r="AJ153">
        <v>201.69611592907199</v>
      </c>
      <c r="AK153">
        <v>202</v>
      </c>
      <c r="AL153">
        <v>201.58535495712599</v>
      </c>
      <c r="AM153">
        <v>208.11751245070599</v>
      </c>
      <c r="AN153">
        <v>205.62346305635501</v>
      </c>
      <c r="AO153">
        <v>204.49718836691099</v>
      </c>
      <c r="AP153">
        <v>201.498774394321</v>
      </c>
      <c r="AQ153">
        <v>200.16833878581599</v>
      </c>
      <c r="AR153">
        <v>202.23139450712199</v>
      </c>
      <c r="AS153">
        <v>202.388596208932</v>
      </c>
      <c r="AT153">
        <v>0</v>
      </c>
      <c r="AU153">
        <v>203</v>
      </c>
      <c r="AV153">
        <v>202.09597476325399</v>
      </c>
      <c r="AW153">
        <v>206.73824862046899</v>
      </c>
      <c r="AX153">
        <v>205.42432630405199</v>
      </c>
      <c r="AY153">
        <v>200.28912669285501</v>
      </c>
      <c r="AZ153">
        <v>202.946523197625</v>
      </c>
      <c r="BA153">
        <v>205.23846779855899</v>
      </c>
      <c r="BB153">
        <v>205.44990115782201</v>
      </c>
      <c r="BC153">
        <v>204.23223579702801</v>
      </c>
      <c r="BD153">
        <v>203.76446793344499</v>
      </c>
      <c r="BE153">
        <v>205.42994303164801</v>
      </c>
      <c r="BF153">
        <v>201.93856270254599</v>
      </c>
      <c r="BG153">
        <v>205.04205016080601</v>
      </c>
      <c r="BH153">
        <v>203.130237677569</v>
      </c>
      <c r="BI153">
        <v>207.278308220323</v>
      </c>
      <c r="BJ153">
        <v>201.700530808124</v>
      </c>
      <c r="BK153">
        <v>202.74180092655499</v>
      </c>
      <c r="BL153">
        <v>203.569998578633</v>
      </c>
      <c r="BM153">
        <v>202.002093399291</v>
      </c>
      <c r="BN153">
        <v>205.82167735649401</v>
      </c>
      <c r="BO153">
        <v>204.094050208212</v>
      </c>
      <c r="BP153">
        <v>203.608092747949</v>
      </c>
      <c r="BQ153">
        <v>206.60366756063999</v>
      </c>
      <c r="BR153">
        <v>202.73808743289999</v>
      </c>
      <c r="BS153">
        <v>200.42492317097199</v>
      </c>
      <c r="BT153">
        <v>203.85891763394</v>
      </c>
      <c r="BU153">
        <v>203.750970343494</v>
      </c>
      <c r="BV153">
        <v>205.046493496045</v>
      </c>
      <c r="BW153">
        <v>204.468987042593</v>
      </c>
      <c r="BX153">
        <v>202.28326887832901</v>
      </c>
      <c r="BY153">
        <v>202.49359306761801</v>
      </c>
      <c r="BZ153">
        <v>203.31376399619899</v>
      </c>
      <c r="CA153">
        <v>203.75336184520901</v>
      </c>
      <c r="CB153">
        <v>201.55939172132901</v>
      </c>
      <c r="CC153">
        <v>202.85616279462101</v>
      </c>
      <c r="CD153">
        <v>204.31445266779599</v>
      </c>
      <c r="CE153">
        <v>203.008006729801</v>
      </c>
      <c r="CF153">
        <v>202.11961482879201</v>
      </c>
      <c r="CG153">
        <v>204.433290083027</v>
      </c>
      <c r="CH153">
        <v>205.89479510801101</v>
      </c>
      <c r="CI153">
        <v>202.318315324227</v>
      </c>
      <c r="CJ153">
        <v>204.931141045213</v>
      </c>
      <c r="CK153">
        <v>203.778318382169</v>
      </c>
      <c r="CL153">
        <v>202.32619294977701</v>
      </c>
      <c r="CM153">
        <v>204.76969756493099</v>
      </c>
      <c r="CN153">
        <v>201.444195560509</v>
      </c>
      <c r="CO153">
        <v>205.124865460585</v>
      </c>
      <c r="CP153">
        <v>201.28768164720401</v>
      </c>
      <c r="CQ153">
        <v>201.95236095331899</v>
      </c>
      <c r="CR153">
        <v>205.234964775859</v>
      </c>
      <c r="CS153">
        <v>202.96853049441199</v>
      </c>
      <c r="CT153">
        <v>205.178500876133</v>
      </c>
      <c r="CU153">
        <v>208</v>
      </c>
      <c r="CV153">
        <v>204.90683682168699</v>
      </c>
      <c r="CW153">
        <v>203.89354037967999</v>
      </c>
      <c r="CX153">
        <v>201.971568154415</v>
      </c>
      <c r="CY153">
        <v>205.124910523067</v>
      </c>
      <c r="CZ153">
        <v>202.80308960917199</v>
      </c>
      <c r="DA153">
        <v>204.76261261163199</v>
      </c>
      <c r="DB153">
        <v>203.639917316999</v>
      </c>
      <c r="DC153">
        <v>206.42192511165601</v>
      </c>
      <c r="DD153">
        <v>204.03064412633799</v>
      </c>
      <c r="DE153">
        <v>202.98097492367299</v>
      </c>
      <c r="DF153">
        <v>204.65155342695201</v>
      </c>
      <c r="DG153">
        <v>204.357187974147</v>
      </c>
      <c r="DH153">
        <v>201.79726778791601</v>
      </c>
      <c r="DI153">
        <v>203.80345125329401</v>
      </c>
      <c r="DJ153">
        <v>201.25583152901501</v>
      </c>
      <c r="DK153">
        <v>202.37757622955601</v>
      </c>
      <c r="DL153">
        <v>204.59422672424901</v>
      </c>
      <c r="DM153">
        <v>204.20462911864601</v>
      </c>
      <c r="DN153">
        <v>202.874719624703</v>
      </c>
      <c r="DO153">
        <v>203.49383240950601</v>
      </c>
      <c r="DP153">
        <v>202.77370938336199</v>
      </c>
      <c r="DQ153">
        <v>201.665168677758</v>
      </c>
      <c r="DR153">
        <v>206.03056653797299</v>
      </c>
      <c r="DS153">
        <v>201.20074377670201</v>
      </c>
      <c r="DT153">
        <v>202.591469982451</v>
      </c>
      <c r="DU153">
        <v>203.602361287251</v>
      </c>
      <c r="DV153">
        <v>201.843020559412</v>
      </c>
      <c r="DW153">
        <v>203.56620538206701</v>
      </c>
      <c r="DX153">
        <v>204.66858311281001</v>
      </c>
      <c r="DY153">
        <v>204.106681770786</v>
      </c>
      <c r="DZ153">
        <v>201.92720548120701</v>
      </c>
      <c r="EA153">
        <v>202.381213972431</v>
      </c>
      <c r="EB153">
        <v>203.81528105765801</v>
      </c>
      <c r="EC153">
        <v>203.487091757516</v>
      </c>
      <c r="ED153">
        <v>205.67175375902301</v>
      </c>
      <c r="EE153">
        <v>207.841690923584</v>
      </c>
      <c r="EF153">
        <v>201.972821670933</v>
      </c>
      <c r="EG153">
        <v>202.53125137785099</v>
      </c>
      <c r="EH153">
        <v>205.754377651102</v>
      </c>
      <c r="EI153">
        <v>203.11759692526499</v>
      </c>
      <c r="EJ153">
        <v>205.03915394146301</v>
      </c>
      <c r="EK153">
        <v>201.60918423540301</v>
      </c>
      <c r="EL153">
        <v>202.137480171889</v>
      </c>
      <c r="EM153">
        <v>205.096726763372</v>
      </c>
      <c r="EN153">
        <v>202</v>
      </c>
      <c r="EO153">
        <v>206.08052591376099</v>
      </c>
      <c r="EP153">
        <v>203.32182316353999</v>
      </c>
      <c r="EQ153">
        <v>202.571091242817</v>
      </c>
      <c r="ER153">
        <v>204.55551136502501</v>
      </c>
      <c r="ES153">
        <v>203.79520868769001</v>
      </c>
      <c r="ET153">
        <v>203.692171051911</v>
      </c>
      <c r="EU153">
        <v>200.23568772633001</v>
      </c>
      <c r="EV153">
        <v>203.37945910747899</v>
      </c>
      <c r="EW153">
        <v>203.68232059759501</v>
      </c>
      <c r="EX153">
        <v>204.280811126483</v>
      </c>
      <c r="EY153">
        <v>203.30170422443501</v>
      </c>
      <c r="EZ153">
        <v>203.23372861565201</v>
      </c>
      <c r="FA153">
        <v>203.752619268751</v>
      </c>
      <c r="FB153">
        <v>203.78636693633999</v>
      </c>
      <c r="FC153">
        <v>201.04122420525599</v>
      </c>
      <c r="FD153">
        <v>207.59570901959199</v>
      </c>
      <c r="FE153">
        <v>203.73743721855999</v>
      </c>
      <c r="FF153">
        <v>202.508593590609</v>
      </c>
      <c r="FG153">
        <v>201.50966485859999</v>
      </c>
      <c r="FH153">
        <v>202.76540641128901</v>
      </c>
      <c r="FI153">
        <v>0</v>
      </c>
      <c r="FJ153">
        <v>203.20242549858801</v>
      </c>
      <c r="FK153">
        <v>202.91955468715199</v>
      </c>
      <c r="FL153">
        <v>203.85503975949399</v>
      </c>
      <c r="FM153">
        <v>205.914300027792</v>
      </c>
      <c r="FN153">
        <v>203.85001114603901</v>
      </c>
      <c r="FO153">
        <v>201.439100501279</v>
      </c>
      <c r="FP153">
        <v>206.00478698688801</v>
      </c>
      <c r="FQ153">
        <v>202.55850097403501</v>
      </c>
      <c r="FR153">
        <v>202.06178624132301</v>
      </c>
      <c r="FS153">
        <v>211.536958304591</v>
      </c>
      <c r="FT153">
        <v>203.04774841886999</v>
      </c>
      <c r="FU153">
        <v>204.32301126957901</v>
      </c>
      <c r="FV153">
        <v>201.92387202649499</v>
      </c>
      <c r="FW153">
        <v>202.410735888555</v>
      </c>
      <c r="FX153">
        <v>207.62120935409101</v>
      </c>
      <c r="FY153">
        <v>207.43091712620901</v>
      </c>
      <c r="FZ153">
        <v>203.77592142010701</v>
      </c>
      <c r="GA153">
        <v>205.58941170985401</v>
      </c>
      <c r="GB153">
        <v>201.90843264484801</v>
      </c>
      <c r="GC153">
        <v>202.26509839523899</v>
      </c>
      <c r="GD153">
        <v>206.45409734746599</v>
      </c>
      <c r="GE153">
        <v>206.24447722279101</v>
      </c>
      <c r="GF153">
        <v>206.09004524882599</v>
      </c>
      <c r="GG153">
        <v>207.116607206655</v>
      </c>
      <c r="GH153">
        <v>204.31842475429701</v>
      </c>
      <c r="GI153">
        <v>206.29933911865601</v>
      </c>
      <c r="GJ153">
        <v>204.84381805583001</v>
      </c>
    </row>
    <row r="154" spans="1:192" x14ac:dyDescent="0.25">
      <c r="A154">
        <v>1.60526099816436</v>
      </c>
      <c r="B154">
        <v>204.40828946175199</v>
      </c>
      <c r="C154">
        <v>205.104612008022</v>
      </c>
      <c r="D154">
        <v>205.114015878065</v>
      </c>
      <c r="E154">
        <v>204.47493758669799</v>
      </c>
      <c r="F154">
        <v>205.15151046426899</v>
      </c>
      <c r="G154">
        <v>205.62919961518301</v>
      </c>
      <c r="H154">
        <v>205.533174355216</v>
      </c>
      <c r="I154">
        <v>206.277626234282</v>
      </c>
      <c r="J154">
        <v>205.286932676162</v>
      </c>
      <c r="K154">
        <v>203.75044068537599</v>
      </c>
      <c r="L154">
        <v>204.57515045257401</v>
      </c>
      <c r="M154">
        <v>205.14978621433201</v>
      </c>
      <c r="N154">
        <v>206.600094833686</v>
      </c>
      <c r="O154">
        <v>205.95114465075599</v>
      </c>
      <c r="P154">
        <v>205.234517537062</v>
      </c>
      <c r="Q154">
        <v>205.759684775089</v>
      </c>
      <c r="R154">
        <v>205.452702511702</v>
      </c>
      <c r="S154">
        <v>204.51808378131199</v>
      </c>
      <c r="T154">
        <v>205.723321259801</v>
      </c>
      <c r="U154">
        <v>204.288916646464</v>
      </c>
      <c r="V154">
        <v>203.21479974164299</v>
      </c>
      <c r="W154">
        <v>205.31039337705599</v>
      </c>
      <c r="X154">
        <v>206.54211357219299</v>
      </c>
      <c r="Y154">
        <v>204.54267579373499</v>
      </c>
      <c r="Z154">
        <v>205.01840110226399</v>
      </c>
      <c r="AA154">
        <v>201.65715940840701</v>
      </c>
      <c r="AB154">
        <v>207</v>
      </c>
      <c r="AC154">
        <v>207</v>
      </c>
      <c r="AD154">
        <v>205</v>
      </c>
      <c r="AE154">
        <v>0</v>
      </c>
      <c r="AF154">
        <v>0</v>
      </c>
      <c r="AG154">
        <v>201.016064096707</v>
      </c>
      <c r="AH154">
        <v>205</v>
      </c>
      <c r="AI154">
        <v>200.94895735870401</v>
      </c>
      <c r="AJ154">
        <v>202.29572719512299</v>
      </c>
      <c r="AK154">
        <v>202</v>
      </c>
      <c r="AL154">
        <v>206.965720677033</v>
      </c>
      <c r="AM154">
        <v>204.810998156838</v>
      </c>
      <c r="AN154">
        <v>200</v>
      </c>
      <c r="AO154">
        <v>203</v>
      </c>
      <c r="AP154">
        <v>202.046280394234</v>
      </c>
      <c r="AQ154">
        <v>201.80347951258801</v>
      </c>
      <c r="AR154">
        <v>203</v>
      </c>
      <c r="AS154">
        <v>203.00076068391999</v>
      </c>
      <c r="AT154">
        <v>0</v>
      </c>
      <c r="AU154">
        <v>203</v>
      </c>
      <c r="AV154">
        <v>201.868997913306</v>
      </c>
      <c r="AW154">
        <v>205.075023641455</v>
      </c>
      <c r="AX154">
        <v>206.84502406479001</v>
      </c>
      <c r="AY154">
        <v>201</v>
      </c>
      <c r="AZ154">
        <v>201.26052220253999</v>
      </c>
      <c r="BA154">
        <v>202.09214232841401</v>
      </c>
      <c r="BB154">
        <v>205.96533543065399</v>
      </c>
      <c r="BC154">
        <v>204.98337703214401</v>
      </c>
      <c r="BD154">
        <v>205.44425072156699</v>
      </c>
      <c r="BE154">
        <v>202.15353295876901</v>
      </c>
      <c r="BF154">
        <v>200.99895485205201</v>
      </c>
      <c r="BG154">
        <v>201.725701480872</v>
      </c>
      <c r="BH154">
        <v>202.88714503981601</v>
      </c>
      <c r="BI154">
        <v>207.10756756957099</v>
      </c>
      <c r="BJ154">
        <v>201.88379396806801</v>
      </c>
      <c r="BK154">
        <v>203.90221941396001</v>
      </c>
      <c r="BL154">
        <v>203.415047545601</v>
      </c>
      <c r="BM154">
        <v>203.85039865136099</v>
      </c>
      <c r="BN154">
        <v>201.410924293741</v>
      </c>
      <c r="BO154">
        <v>207.18044320153601</v>
      </c>
      <c r="BP154">
        <v>207.557019689887</v>
      </c>
      <c r="BQ154">
        <v>206.23414832666299</v>
      </c>
      <c r="BR154">
        <v>202.30880354210001</v>
      </c>
      <c r="BS154">
        <v>202.58725642837999</v>
      </c>
      <c r="BT154">
        <v>201.499980642732</v>
      </c>
      <c r="BU154">
        <v>204.83512052078601</v>
      </c>
      <c r="BV154">
        <v>202.55915920732201</v>
      </c>
      <c r="BW154">
        <v>203.741216213732</v>
      </c>
      <c r="BX154">
        <v>203.61529554018799</v>
      </c>
      <c r="BY154">
        <v>202.90126674566301</v>
      </c>
      <c r="BZ154">
        <v>204.227123411299</v>
      </c>
      <c r="CA154">
        <v>201.17718445950999</v>
      </c>
      <c r="CB154">
        <v>202.80788483396199</v>
      </c>
      <c r="CC154">
        <v>202.97217995373899</v>
      </c>
      <c r="CD154">
        <v>202.74123588640501</v>
      </c>
      <c r="CE154">
        <v>205.10018688742201</v>
      </c>
      <c r="CF154">
        <v>202.88528295311599</v>
      </c>
      <c r="CG154">
        <v>201.63463154596599</v>
      </c>
      <c r="CH154">
        <v>204.356070370293</v>
      </c>
      <c r="CI154">
        <v>206.06462908252101</v>
      </c>
      <c r="CJ154">
        <v>202.87392315162001</v>
      </c>
      <c r="CK154">
        <v>201.58456788696799</v>
      </c>
      <c r="CL154">
        <v>203.37625747964401</v>
      </c>
      <c r="CM154">
        <v>201</v>
      </c>
      <c r="CN154">
        <v>202.16423106719401</v>
      </c>
      <c r="CO154">
        <v>206.315110973412</v>
      </c>
      <c r="CP154">
        <v>201.351257591859</v>
      </c>
      <c r="CQ154">
        <v>203.765874640286</v>
      </c>
      <c r="CR154">
        <v>203.390979769795</v>
      </c>
      <c r="CS154">
        <v>202.48786360247601</v>
      </c>
      <c r="CT154">
        <v>202.970881718881</v>
      </c>
      <c r="CU154">
        <v>203.472120708266</v>
      </c>
      <c r="CV154">
        <v>203.969342600787</v>
      </c>
      <c r="CW154">
        <v>203.56708721464099</v>
      </c>
      <c r="CX154">
        <v>202.580626013765</v>
      </c>
      <c r="CY154">
        <v>202.60323874804001</v>
      </c>
      <c r="CZ154">
        <v>202.213746756093</v>
      </c>
      <c r="DA154">
        <v>206.53324917681701</v>
      </c>
      <c r="DB154">
        <v>204.81192149310201</v>
      </c>
      <c r="DC154">
        <v>207.97523611232501</v>
      </c>
      <c r="DD154">
        <v>206.01980313267799</v>
      </c>
      <c r="DE154">
        <v>202.273603151944</v>
      </c>
      <c r="DF154">
        <v>203.61505555607499</v>
      </c>
      <c r="DG154">
        <v>203.96583458031699</v>
      </c>
      <c r="DH154">
        <v>201.007065872852</v>
      </c>
      <c r="DI154">
        <v>203.685671221539</v>
      </c>
      <c r="DJ154">
        <v>202.820257005672</v>
      </c>
      <c r="DK154">
        <v>201.87013178188599</v>
      </c>
      <c r="DL154">
        <v>202.774394337628</v>
      </c>
      <c r="DM154">
        <v>202.81428790677299</v>
      </c>
      <c r="DN154">
        <v>201.52972730629301</v>
      </c>
      <c r="DO154">
        <v>204.98731045685699</v>
      </c>
      <c r="DP154">
        <v>203.55242693886399</v>
      </c>
      <c r="DQ154">
        <v>201.877893474942</v>
      </c>
      <c r="DR154">
        <v>200.199308254285</v>
      </c>
      <c r="DS154">
        <v>206.65713714121301</v>
      </c>
      <c r="DT154">
        <v>204.60694651278999</v>
      </c>
      <c r="DU154">
        <v>201.705075606641</v>
      </c>
      <c r="DV154">
        <v>201.94513629097699</v>
      </c>
      <c r="DW154">
        <v>205.16594401881099</v>
      </c>
      <c r="DX154">
        <v>206.17679596235999</v>
      </c>
      <c r="DY154">
        <v>202.821260234215</v>
      </c>
      <c r="DZ154">
        <v>204.71937700086301</v>
      </c>
      <c r="EA154">
        <v>201.766207080507</v>
      </c>
      <c r="EB154">
        <v>207.86043508987001</v>
      </c>
      <c r="EC154">
        <v>203.09212650475101</v>
      </c>
      <c r="ED154">
        <v>209.08179045959301</v>
      </c>
      <c r="EE154">
        <v>207.879986743399</v>
      </c>
      <c r="EF154">
        <v>202.198978673472</v>
      </c>
      <c r="EG154">
        <v>204.503531756412</v>
      </c>
      <c r="EH154">
        <v>201.41254259346201</v>
      </c>
      <c r="EI154">
        <v>203.50878846204</v>
      </c>
      <c r="EJ154">
        <v>206.902550657267</v>
      </c>
      <c r="EK154">
        <v>202.77975166568001</v>
      </c>
      <c r="EL154">
        <v>204.14657235034099</v>
      </c>
      <c r="EM154">
        <v>207</v>
      </c>
      <c r="EN154">
        <v>0</v>
      </c>
      <c r="EO154">
        <v>204.561969254774</v>
      </c>
      <c r="EP154">
        <v>204.26821864128499</v>
      </c>
      <c r="EQ154">
        <v>204.88729419178301</v>
      </c>
      <c r="ER154">
        <v>203.65746452622801</v>
      </c>
      <c r="ES154">
        <v>201.99738251037701</v>
      </c>
      <c r="ET154">
        <v>204.941807538332</v>
      </c>
      <c r="EU154">
        <v>200</v>
      </c>
      <c r="EV154">
        <v>201.73583948944901</v>
      </c>
      <c r="EW154">
        <v>203.92514349715799</v>
      </c>
      <c r="EX154">
        <v>203.69576780676201</v>
      </c>
      <c r="EY154">
        <v>204.698205404953</v>
      </c>
      <c r="EZ154">
        <v>201.871009099492</v>
      </c>
      <c r="FA154">
        <v>202.573605577454</v>
      </c>
      <c r="FB154">
        <v>206.972502899825</v>
      </c>
      <c r="FC154">
        <v>201.22837869058199</v>
      </c>
      <c r="FD154">
        <v>205.86079657792601</v>
      </c>
      <c r="FE154">
        <v>205.46905531682501</v>
      </c>
      <c r="FF154">
        <v>204.73915962600501</v>
      </c>
      <c r="FG154">
        <v>204.08215711984701</v>
      </c>
      <c r="FH154">
        <v>202.72437250616801</v>
      </c>
      <c r="FI154">
        <v>209.39002627062101</v>
      </c>
      <c r="FJ154">
        <v>201</v>
      </c>
      <c r="FK154">
        <v>202.406096145627</v>
      </c>
      <c r="FL154">
        <v>206.61319421047801</v>
      </c>
      <c r="FM154">
        <v>203.71388634115399</v>
      </c>
      <c r="FN154">
        <v>205.33462944600001</v>
      </c>
      <c r="FO154">
        <v>205.787807581565</v>
      </c>
      <c r="FP154">
        <v>208.94065956431399</v>
      </c>
      <c r="FQ154">
        <v>201.551847057408</v>
      </c>
      <c r="FR154">
        <v>204.12841326779599</v>
      </c>
      <c r="FS154">
        <v>202.07851659628599</v>
      </c>
      <c r="FT154">
        <v>204.14776177351399</v>
      </c>
      <c r="FU154">
        <v>206.50511699173401</v>
      </c>
      <c r="FV154">
        <v>202.58895585592299</v>
      </c>
      <c r="FW154">
        <v>204.800070786693</v>
      </c>
      <c r="FX154">
        <v>204.010833814422</v>
      </c>
      <c r="FY154">
        <v>208.28253939057501</v>
      </c>
      <c r="FZ154">
        <v>205.19075329957801</v>
      </c>
      <c r="GA154">
        <v>201.53936200915399</v>
      </c>
      <c r="GB154">
        <v>203.997849921945</v>
      </c>
      <c r="GC154">
        <v>204.09538767038401</v>
      </c>
      <c r="GD154">
        <v>203.93252989345601</v>
      </c>
      <c r="GE154">
        <v>205.52659065748799</v>
      </c>
      <c r="GF154">
        <v>205.29248896350401</v>
      </c>
      <c r="GG154">
        <v>206.08470818760401</v>
      </c>
      <c r="GH154">
        <v>204.77536598410899</v>
      </c>
      <c r="GI154">
        <v>204.46534053438501</v>
      </c>
      <c r="GJ154">
        <v>204.62598656398001</v>
      </c>
    </row>
    <row r="155" spans="1:192" x14ac:dyDescent="0.25">
      <c r="A155">
        <v>1.6147028600208999</v>
      </c>
      <c r="B155">
        <v>204.76389493222501</v>
      </c>
      <c r="C155">
        <v>205.93168548188899</v>
      </c>
      <c r="D155">
        <v>204.52952126100701</v>
      </c>
      <c r="E155">
        <v>205.210168139009</v>
      </c>
      <c r="F155">
        <v>205.68034849318599</v>
      </c>
      <c r="G155">
        <v>205.096051071804</v>
      </c>
      <c r="H155">
        <v>205.986673493034</v>
      </c>
      <c r="I155">
        <v>206.019013188359</v>
      </c>
      <c r="J155">
        <v>203.48778827011699</v>
      </c>
      <c r="K155">
        <v>204.595494917141</v>
      </c>
      <c r="L155">
        <v>205.54691249517501</v>
      </c>
      <c r="M155">
        <v>203.57927583627699</v>
      </c>
      <c r="N155">
        <v>205.33104888984499</v>
      </c>
      <c r="O155">
        <v>205.34360647148199</v>
      </c>
      <c r="P155">
        <v>206.51635306876901</v>
      </c>
      <c r="Q155">
        <v>205.36856646337199</v>
      </c>
      <c r="R155">
        <v>204.49046887563</v>
      </c>
      <c r="S155">
        <v>203.95585225652999</v>
      </c>
      <c r="T155">
        <v>205.269419819646</v>
      </c>
      <c r="U155">
        <v>204.13600879471599</v>
      </c>
      <c r="V155">
        <v>204.23331216378401</v>
      </c>
      <c r="W155">
        <v>204.04571970603499</v>
      </c>
      <c r="X155">
        <v>205.54945051157199</v>
      </c>
      <c r="Y155">
        <v>202.158493905033</v>
      </c>
      <c r="Z155">
        <v>207.00445451350001</v>
      </c>
      <c r="AA155">
        <v>201.609586914132</v>
      </c>
      <c r="AB155">
        <v>206.518132956687</v>
      </c>
      <c r="AC155">
        <v>207</v>
      </c>
      <c r="AD155">
        <v>205</v>
      </c>
      <c r="AE155">
        <v>0</v>
      </c>
      <c r="AF155">
        <v>0</v>
      </c>
      <c r="AG155">
        <v>204.849976697328</v>
      </c>
      <c r="AH155">
        <v>205</v>
      </c>
      <c r="AI155">
        <v>202.90132048447401</v>
      </c>
      <c r="AJ155">
        <v>201.984697869076</v>
      </c>
      <c r="AK155">
        <v>0</v>
      </c>
      <c r="AL155">
        <v>212</v>
      </c>
      <c r="AM155">
        <v>206</v>
      </c>
      <c r="AN155">
        <v>0</v>
      </c>
      <c r="AO155">
        <v>0</v>
      </c>
      <c r="AP155">
        <v>200.50770813885401</v>
      </c>
      <c r="AQ155">
        <v>204</v>
      </c>
      <c r="AR155">
        <v>201</v>
      </c>
      <c r="AS155">
        <v>205</v>
      </c>
      <c r="AT155">
        <v>0</v>
      </c>
      <c r="AU155">
        <v>203</v>
      </c>
      <c r="AV155">
        <v>0</v>
      </c>
      <c r="AW155">
        <v>200.05909216149001</v>
      </c>
      <c r="AX155">
        <v>204.32622396337001</v>
      </c>
      <c r="AY155">
        <v>207</v>
      </c>
      <c r="AZ155">
        <v>203.04960605097099</v>
      </c>
      <c r="BA155">
        <v>203.43423383061</v>
      </c>
      <c r="BB155">
        <v>205.431652593845</v>
      </c>
      <c r="BC155">
        <v>203.93577070453301</v>
      </c>
      <c r="BD155">
        <v>204.82959497345399</v>
      </c>
      <c r="BE155">
        <v>209.12515875734499</v>
      </c>
      <c r="BF155">
        <v>200.96943634289701</v>
      </c>
      <c r="BG155">
        <v>201.52376821253301</v>
      </c>
      <c r="BH155">
        <v>201.976996200825</v>
      </c>
      <c r="BI155">
        <v>204.532392781341</v>
      </c>
      <c r="BJ155">
        <v>202.04222576390501</v>
      </c>
      <c r="BK155">
        <v>207.76928151750801</v>
      </c>
      <c r="BL155">
        <v>202.77759226968701</v>
      </c>
      <c r="BM155">
        <v>205.230235609262</v>
      </c>
      <c r="BN155">
        <v>201.65428308464001</v>
      </c>
      <c r="BO155">
        <v>203.81005305477899</v>
      </c>
      <c r="BP155">
        <v>207.57997083799799</v>
      </c>
      <c r="BQ155">
        <v>203.67451063628999</v>
      </c>
      <c r="BR155">
        <v>200.638951152445</v>
      </c>
      <c r="BS155">
        <v>201.566076501959</v>
      </c>
      <c r="BT155">
        <v>203.07156285149901</v>
      </c>
      <c r="BU155">
        <v>204</v>
      </c>
      <c r="BV155">
        <v>203.25485705868499</v>
      </c>
      <c r="BW155">
        <v>200.37798888343099</v>
      </c>
      <c r="BX155">
        <v>206.051934340511</v>
      </c>
      <c r="BY155">
        <v>203.72852904842199</v>
      </c>
      <c r="BZ155">
        <v>200.71172580988201</v>
      </c>
      <c r="CA155">
        <v>203.58495181990401</v>
      </c>
      <c r="CB155">
        <v>203.912961854494</v>
      </c>
      <c r="CC155">
        <v>203.791374251956</v>
      </c>
      <c r="CD155">
        <v>203.59670279343399</v>
      </c>
      <c r="CE155">
        <v>203.607988381387</v>
      </c>
      <c r="CF155">
        <v>207</v>
      </c>
      <c r="CG155">
        <v>201.58894872606299</v>
      </c>
      <c r="CH155">
        <v>206.41287473876901</v>
      </c>
      <c r="CI155">
        <v>206.76870658547901</v>
      </c>
      <c r="CJ155">
        <v>203.165838329434</v>
      </c>
      <c r="CK155">
        <v>203.63747814423101</v>
      </c>
      <c r="CL155">
        <v>206.63203380406401</v>
      </c>
      <c r="CM155">
        <v>203.27554557455599</v>
      </c>
      <c r="CN155">
        <v>203.82623055315699</v>
      </c>
      <c r="CO155">
        <v>201</v>
      </c>
      <c r="CP155">
        <v>202.037580198542</v>
      </c>
      <c r="CQ155">
        <v>202.646970857393</v>
      </c>
      <c r="CR155">
        <v>203.32638114951399</v>
      </c>
      <c r="CS155">
        <v>201.07249334907101</v>
      </c>
      <c r="CT155">
        <v>202.47278764024099</v>
      </c>
      <c r="CU155">
        <v>201.96082459267799</v>
      </c>
      <c r="CV155">
        <v>205.231785664993</v>
      </c>
      <c r="CW155">
        <v>202</v>
      </c>
      <c r="CX155">
        <v>203</v>
      </c>
      <c r="CY155">
        <v>202.11126809252499</v>
      </c>
      <c r="CZ155">
        <v>203.35502992633701</v>
      </c>
      <c r="DA155">
        <v>202.189600392313</v>
      </c>
      <c r="DB155">
        <v>202.42927707523199</v>
      </c>
      <c r="DC155">
        <v>206.73851020389199</v>
      </c>
      <c r="DD155">
        <v>206.21842376226701</v>
      </c>
      <c r="DE155">
        <v>201.403105211796</v>
      </c>
      <c r="DF155">
        <v>202</v>
      </c>
      <c r="DG155">
        <v>202.83792283039199</v>
      </c>
      <c r="DH155">
        <v>200.42911935967001</v>
      </c>
      <c r="DI155">
        <v>200.528141005794</v>
      </c>
      <c r="DJ155">
        <v>203.764471348293</v>
      </c>
      <c r="DK155">
        <v>201.78583740429801</v>
      </c>
      <c r="DL155">
        <v>203.58535700366701</v>
      </c>
      <c r="DM155">
        <v>201.78174748231001</v>
      </c>
      <c r="DN155">
        <v>201.04268362185101</v>
      </c>
      <c r="DO155">
        <v>203.093323996414</v>
      </c>
      <c r="DP155">
        <v>204.48900883528</v>
      </c>
      <c r="DQ155">
        <v>201.73761435373601</v>
      </c>
      <c r="DR155">
        <v>203.26634682091799</v>
      </c>
      <c r="DS155">
        <v>203.49190329136999</v>
      </c>
      <c r="DT155">
        <v>204.61809448240001</v>
      </c>
      <c r="DU155">
        <v>200.590069523088</v>
      </c>
      <c r="DV155">
        <v>204.11429258290701</v>
      </c>
      <c r="DW155">
        <v>208</v>
      </c>
      <c r="DX155">
        <v>201</v>
      </c>
      <c r="DY155">
        <v>202.66648285355299</v>
      </c>
      <c r="DZ155">
        <v>205.885742095881</v>
      </c>
      <c r="EA155">
        <v>200</v>
      </c>
      <c r="EB155">
        <v>202.63001740029699</v>
      </c>
      <c r="EC155">
        <v>205.17681803461599</v>
      </c>
      <c r="ED155">
        <v>213.452419011172</v>
      </c>
      <c r="EE155">
        <v>204.38776724424301</v>
      </c>
      <c r="EF155">
        <v>205</v>
      </c>
      <c r="EG155">
        <v>201.80223462379399</v>
      </c>
      <c r="EH155">
        <v>201.81224731848999</v>
      </c>
      <c r="EI155">
        <v>202.11263393986599</v>
      </c>
      <c r="EJ155">
        <v>204.33501293300799</v>
      </c>
      <c r="EK155">
        <v>203</v>
      </c>
      <c r="EL155">
        <v>203.08341383318799</v>
      </c>
      <c r="EM155">
        <v>201</v>
      </c>
      <c r="EN155">
        <v>201</v>
      </c>
      <c r="EO155">
        <v>201.808809275957</v>
      </c>
      <c r="EP155">
        <v>202.40937265416699</v>
      </c>
      <c r="EQ155">
        <v>203.12184874033599</v>
      </c>
      <c r="ER155">
        <v>201.647993104362</v>
      </c>
      <c r="ES155">
        <v>201.934029578685</v>
      </c>
      <c r="ET155">
        <v>203.66094600056999</v>
      </c>
      <c r="EU155">
        <v>201.32955633780401</v>
      </c>
      <c r="EV155">
        <v>200</v>
      </c>
      <c r="EW155">
        <v>200.25911071075299</v>
      </c>
      <c r="EX155">
        <v>201.60425581992601</v>
      </c>
      <c r="EY155">
        <v>201.82832279004199</v>
      </c>
      <c r="EZ155">
        <v>202.39871114701899</v>
      </c>
      <c r="FA155">
        <v>203.21688752512401</v>
      </c>
      <c r="FB155">
        <v>202.951777342349</v>
      </c>
      <c r="FC155">
        <v>201.453656707189</v>
      </c>
      <c r="FD155">
        <v>0</v>
      </c>
      <c r="FE155">
        <v>205.41425211513001</v>
      </c>
      <c r="FF155">
        <v>206.62135200878299</v>
      </c>
      <c r="FG155">
        <v>202.37044537136401</v>
      </c>
      <c r="FH155">
        <v>202.69833123654499</v>
      </c>
      <c r="FI155">
        <v>208.15166918779201</v>
      </c>
      <c r="FJ155">
        <v>204</v>
      </c>
      <c r="FK155">
        <v>202.20734988410601</v>
      </c>
      <c r="FL155">
        <v>202.021072995873</v>
      </c>
      <c r="FM155">
        <v>203.84894699802001</v>
      </c>
      <c r="FN155">
        <v>201.60834562141201</v>
      </c>
      <c r="FO155">
        <v>204.56559122735899</v>
      </c>
      <c r="FP155">
        <v>0</v>
      </c>
      <c r="FQ155">
        <v>203</v>
      </c>
      <c r="FR155">
        <v>203.58413649472499</v>
      </c>
      <c r="FS155">
        <v>201.36696395877101</v>
      </c>
      <c r="FT155">
        <v>209.62829745556101</v>
      </c>
      <c r="FU155">
        <v>204.53663099409201</v>
      </c>
      <c r="FV155">
        <v>201.67880574539799</v>
      </c>
      <c r="FW155">
        <v>203.60199223471801</v>
      </c>
      <c r="FX155">
        <v>203.0266592234</v>
      </c>
      <c r="FY155">
        <v>0</v>
      </c>
      <c r="FZ155">
        <v>201.71181515359601</v>
      </c>
      <c r="GA155">
        <v>200</v>
      </c>
      <c r="GB155">
        <v>203.17730701512801</v>
      </c>
      <c r="GC155">
        <v>203.44309797008199</v>
      </c>
      <c r="GD155">
        <v>201.47924029938301</v>
      </c>
      <c r="GE155">
        <v>204.16537830740299</v>
      </c>
      <c r="GF155">
        <v>205.47790640943299</v>
      </c>
      <c r="GG155">
        <v>204.978812724242</v>
      </c>
      <c r="GH155">
        <v>204.657073770403</v>
      </c>
      <c r="GI155">
        <v>205.334785210474</v>
      </c>
      <c r="GJ155">
        <v>205.47781497510601</v>
      </c>
    </row>
    <row r="156" spans="1:192" x14ac:dyDescent="0.25">
      <c r="A156">
        <v>1.6241447218774401</v>
      </c>
      <c r="B156">
        <v>204.24933717767399</v>
      </c>
      <c r="C156">
        <v>207.723072429448</v>
      </c>
      <c r="D156">
        <v>205.65588812622801</v>
      </c>
      <c r="E156">
        <v>204.98075136715099</v>
      </c>
      <c r="F156">
        <v>208.075991234398</v>
      </c>
      <c r="G156">
        <v>204.539506710224</v>
      </c>
      <c r="H156">
        <v>205.04755981425799</v>
      </c>
      <c r="I156">
        <v>205.86564885028</v>
      </c>
      <c r="J156">
        <v>204.95752043137099</v>
      </c>
      <c r="K156">
        <v>204.25650836262199</v>
      </c>
      <c r="L156">
        <v>205.28839004736099</v>
      </c>
      <c r="M156">
        <v>203.806103308752</v>
      </c>
      <c r="N156">
        <v>205.446382742845</v>
      </c>
      <c r="O156">
        <v>205.36757658759001</v>
      </c>
      <c r="P156">
        <v>204.58981163422001</v>
      </c>
      <c r="Q156">
        <v>203.858695614586</v>
      </c>
      <c r="R156">
        <v>204.965563729423</v>
      </c>
      <c r="S156">
        <v>203.735310303272</v>
      </c>
      <c r="T156">
        <v>204.38350191400599</v>
      </c>
      <c r="U156">
        <v>206.11426897436499</v>
      </c>
      <c r="V156">
        <v>205.04819769929901</v>
      </c>
      <c r="W156">
        <v>203.19817260882101</v>
      </c>
      <c r="X156">
        <v>205.119885938419</v>
      </c>
      <c r="Y156">
        <v>203.09283685597001</v>
      </c>
      <c r="Z156">
        <v>204.42429484191001</v>
      </c>
      <c r="AA156">
        <v>201.04521326792701</v>
      </c>
      <c r="AB156">
        <v>204.44104064325899</v>
      </c>
      <c r="AC156">
        <v>206.99999999999901</v>
      </c>
      <c r="AD156">
        <v>0</v>
      </c>
      <c r="AE156">
        <v>0</v>
      </c>
      <c r="AF156">
        <v>0</v>
      </c>
      <c r="AG156">
        <v>204.41021254128799</v>
      </c>
      <c r="AH156">
        <v>202.299973034712</v>
      </c>
      <c r="AI156">
        <v>201.34007639543199</v>
      </c>
      <c r="AJ156">
        <v>202</v>
      </c>
      <c r="AK156">
        <v>201.688799469999</v>
      </c>
      <c r="AL156">
        <v>200.62105242427799</v>
      </c>
      <c r="AM156">
        <v>201.50704363150501</v>
      </c>
      <c r="AN156">
        <v>201</v>
      </c>
      <c r="AO156">
        <v>0</v>
      </c>
      <c r="AP156">
        <v>203.64070900188199</v>
      </c>
      <c r="AQ156">
        <v>201</v>
      </c>
      <c r="AR156">
        <v>201</v>
      </c>
      <c r="AS156">
        <v>0</v>
      </c>
      <c r="AT156">
        <v>0</v>
      </c>
      <c r="AU156">
        <v>0</v>
      </c>
      <c r="AV156">
        <v>202</v>
      </c>
      <c r="AW156">
        <v>204</v>
      </c>
      <c r="AX156">
        <v>202.78865097614101</v>
      </c>
      <c r="AY156">
        <v>207</v>
      </c>
      <c r="AZ156">
        <v>204.36275169111499</v>
      </c>
      <c r="BA156">
        <v>202</v>
      </c>
      <c r="BB156">
        <v>204.36848688027399</v>
      </c>
      <c r="BC156">
        <v>206.94541377179999</v>
      </c>
      <c r="BD156">
        <v>208.03676945352001</v>
      </c>
      <c r="BE156">
        <v>207.15486467457299</v>
      </c>
      <c r="BF156">
        <v>203.196112463839</v>
      </c>
      <c r="BG156">
        <v>200.46442221610701</v>
      </c>
      <c r="BH156">
        <v>200.30434493343</v>
      </c>
      <c r="BI156">
        <v>203.202594112615</v>
      </c>
      <c r="BJ156">
        <v>202.79218745559399</v>
      </c>
      <c r="BK156">
        <v>205.147461429565</v>
      </c>
      <c r="BL156">
        <v>200</v>
      </c>
      <c r="BM156">
        <v>200.94558403321099</v>
      </c>
      <c r="BN156">
        <v>203.60049471650399</v>
      </c>
      <c r="BO156">
        <v>203.86939793885401</v>
      </c>
      <c r="BP156">
        <v>204.587125514257</v>
      </c>
      <c r="BQ156">
        <v>206</v>
      </c>
      <c r="BR156">
        <v>201.069665100892</v>
      </c>
      <c r="BS156">
        <v>203.247436350464</v>
      </c>
      <c r="BT156">
        <v>203.574917839406</v>
      </c>
      <c r="BU156">
        <v>0</v>
      </c>
      <c r="BV156">
        <v>204.35237487179299</v>
      </c>
      <c r="BW156">
        <v>202.233476704644</v>
      </c>
      <c r="BX156">
        <v>204.18866898882601</v>
      </c>
      <c r="BY156">
        <v>202.96305506401799</v>
      </c>
      <c r="BZ156">
        <v>206.36648083213299</v>
      </c>
      <c r="CA156">
        <v>202.70823398881899</v>
      </c>
      <c r="CB156">
        <v>203.881682998863</v>
      </c>
      <c r="CC156">
        <v>207.071476922729</v>
      </c>
      <c r="CD156">
        <v>200</v>
      </c>
      <c r="CE156">
        <v>204.84172890960701</v>
      </c>
      <c r="CF156">
        <v>204.03287482558801</v>
      </c>
      <c r="CG156">
        <v>202.35981036017199</v>
      </c>
      <c r="CH156">
        <v>205.60733276632001</v>
      </c>
      <c r="CI156">
        <v>206.206039261673</v>
      </c>
      <c r="CJ156">
        <v>201.025710454002</v>
      </c>
      <c r="CK156">
        <v>205.55416017067699</v>
      </c>
      <c r="CL156">
        <v>203.22026942022899</v>
      </c>
      <c r="CM156">
        <v>204.53819834312699</v>
      </c>
      <c r="CN156">
        <v>208.545117477134</v>
      </c>
      <c r="CO156">
        <v>204.25542539641299</v>
      </c>
      <c r="CP156">
        <v>203.061607837444</v>
      </c>
      <c r="CQ156">
        <v>202.141451717103</v>
      </c>
      <c r="CR156">
        <v>203.16267907492099</v>
      </c>
      <c r="CS156">
        <v>200.61466321907901</v>
      </c>
      <c r="CT156">
        <v>202.33988985865199</v>
      </c>
      <c r="CU156">
        <v>201</v>
      </c>
      <c r="CV156">
        <v>204.18688532143</v>
      </c>
      <c r="CW156">
        <v>202</v>
      </c>
      <c r="CX156">
        <v>0</v>
      </c>
      <c r="CY156">
        <v>201.713569365843</v>
      </c>
      <c r="CZ156">
        <v>202.74225870408799</v>
      </c>
      <c r="DA156">
        <v>203.70445810910201</v>
      </c>
      <c r="DB156">
        <v>202.131785153121</v>
      </c>
      <c r="DC156">
        <v>203.664047969173</v>
      </c>
      <c r="DD156">
        <v>206.743684389973</v>
      </c>
      <c r="DE156">
        <v>202.38182320172899</v>
      </c>
      <c r="DF156">
        <v>202</v>
      </c>
      <c r="DG156">
        <v>206.11022257410301</v>
      </c>
      <c r="DH156">
        <v>200.87760134859599</v>
      </c>
      <c r="DI156">
        <v>207.189454640603</v>
      </c>
      <c r="DJ156">
        <v>201.9339472275</v>
      </c>
      <c r="DK156">
        <v>202.73640754511499</v>
      </c>
      <c r="DL156">
        <v>202.36810647415601</v>
      </c>
      <c r="DM156">
        <v>202.911157506687</v>
      </c>
      <c r="DN156">
        <v>203.16344988492</v>
      </c>
      <c r="DO156">
        <v>200.76103974876301</v>
      </c>
      <c r="DP156">
        <v>202.53492595028499</v>
      </c>
      <c r="DQ156">
        <v>205.87639191046699</v>
      </c>
      <c r="DR156">
        <v>203.970655566646</v>
      </c>
      <c r="DS156">
        <v>204.351346732118</v>
      </c>
      <c r="DT156">
        <v>202.402809061357</v>
      </c>
      <c r="DU156">
        <v>200.933584179262</v>
      </c>
      <c r="DV156">
        <v>0</v>
      </c>
      <c r="DW156">
        <v>204.02393117626599</v>
      </c>
      <c r="DX156">
        <v>201.97184723869699</v>
      </c>
      <c r="DY156">
        <v>202.07982149480199</v>
      </c>
      <c r="DZ156">
        <v>208.50864221786901</v>
      </c>
      <c r="EA156">
        <v>212</v>
      </c>
      <c r="EB156">
        <v>200.59923276177301</v>
      </c>
      <c r="EC156">
        <v>204.565808544189</v>
      </c>
      <c r="ED156">
        <v>208.935130760177</v>
      </c>
      <c r="EE156">
        <v>201.12708456377001</v>
      </c>
      <c r="EF156">
        <v>202.290010425627</v>
      </c>
      <c r="EG156">
        <v>201</v>
      </c>
      <c r="EH156">
        <v>202.157827806375</v>
      </c>
      <c r="EI156">
        <v>201.51407170019499</v>
      </c>
      <c r="EJ156">
        <v>201.79214908084299</v>
      </c>
      <c r="EK156">
        <v>0</v>
      </c>
      <c r="EL156">
        <v>201</v>
      </c>
      <c r="EM156">
        <v>201</v>
      </c>
      <c r="EN156">
        <v>201.331814098037</v>
      </c>
      <c r="EO156">
        <v>202.94691480851799</v>
      </c>
      <c r="EP156">
        <v>199.99999999999901</v>
      </c>
      <c r="EQ156">
        <v>200</v>
      </c>
      <c r="ER156">
        <v>200</v>
      </c>
      <c r="ES156">
        <v>206.02420079378001</v>
      </c>
      <c r="ET156">
        <v>203.24786792138201</v>
      </c>
      <c r="EU156">
        <v>205.40520743402001</v>
      </c>
      <c r="EV156">
        <v>201.637666817519</v>
      </c>
      <c r="EW156">
        <v>202.207090011894</v>
      </c>
      <c r="EX156">
        <v>200.65428266696401</v>
      </c>
      <c r="EY156">
        <v>200</v>
      </c>
      <c r="EZ156">
        <v>201.88475321703001</v>
      </c>
      <c r="FA156">
        <v>203.364351880692</v>
      </c>
      <c r="FB156">
        <v>203</v>
      </c>
      <c r="FC156">
        <v>201.92771694627601</v>
      </c>
      <c r="FD156">
        <v>202.087565267857</v>
      </c>
      <c r="FE156">
        <v>202.912432346744</v>
      </c>
      <c r="FF156">
        <v>212.84264344000701</v>
      </c>
      <c r="FG156">
        <v>201.10986921064199</v>
      </c>
      <c r="FH156">
        <v>202.52417468045701</v>
      </c>
      <c r="FI156">
        <v>204.99999999999901</v>
      </c>
      <c r="FJ156">
        <v>203.06760948791899</v>
      </c>
      <c r="FK156">
        <v>202.31526459861101</v>
      </c>
      <c r="FL156">
        <v>200</v>
      </c>
      <c r="FM156">
        <v>208.46226811193</v>
      </c>
      <c r="FN156">
        <v>202</v>
      </c>
      <c r="FO156">
        <v>202.43217032072801</v>
      </c>
      <c r="FP156">
        <v>0</v>
      </c>
      <c r="FQ156">
        <v>201.10177135811699</v>
      </c>
      <c r="FR156">
        <v>203</v>
      </c>
      <c r="FS156">
        <v>201.456977098561</v>
      </c>
      <c r="FT156">
        <v>206.968371192473</v>
      </c>
      <c r="FU156">
        <v>204.389636562796</v>
      </c>
      <c r="FV156">
        <v>202.65427994523401</v>
      </c>
      <c r="FW156">
        <v>0</v>
      </c>
      <c r="FX156">
        <v>217</v>
      </c>
      <c r="FY156">
        <v>0</v>
      </c>
      <c r="FZ156">
        <v>200</v>
      </c>
      <c r="GA156">
        <v>200.997208110044</v>
      </c>
      <c r="GB156">
        <v>203.44276889612601</v>
      </c>
      <c r="GC156">
        <v>202.97615735007</v>
      </c>
      <c r="GD156">
        <v>202.71645547852401</v>
      </c>
      <c r="GE156">
        <v>203.53759695282699</v>
      </c>
      <c r="GF156">
        <v>206.84198817148001</v>
      </c>
      <c r="GG156">
        <v>204.693086384319</v>
      </c>
      <c r="GH156">
        <v>204.31862641641001</v>
      </c>
      <c r="GI156">
        <v>204.94489479353501</v>
      </c>
      <c r="GJ156">
        <v>205.95917839504199</v>
      </c>
    </row>
    <row r="157" spans="1:192" x14ac:dyDescent="0.25">
      <c r="A157">
        <v>1.63358658373398</v>
      </c>
      <c r="B157">
        <v>204.75561240386099</v>
      </c>
      <c r="C157">
        <v>206.53574916033099</v>
      </c>
      <c r="D157">
        <v>204.92114097234301</v>
      </c>
      <c r="E157">
        <v>204.746248458765</v>
      </c>
      <c r="F157">
        <v>206.575798455415</v>
      </c>
      <c r="G157">
        <v>205.03053992316899</v>
      </c>
      <c r="H157">
        <v>203.50994600801801</v>
      </c>
      <c r="I157">
        <v>204.37417137547001</v>
      </c>
      <c r="J157">
        <v>204.814092972011</v>
      </c>
      <c r="K157">
        <v>204.63339877685101</v>
      </c>
      <c r="L157">
        <v>204.45397158334299</v>
      </c>
      <c r="M157">
        <v>205.16396087966399</v>
      </c>
      <c r="N157">
        <v>206.25956491647199</v>
      </c>
      <c r="O157">
        <v>204.78836404240201</v>
      </c>
      <c r="P157">
        <v>204.16528887217299</v>
      </c>
      <c r="Q157">
        <v>203.65653144433</v>
      </c>
      <c r="R157">
        <v>205.61228389812101</v>
      </c>
      <c r="S157">
        <v>204.627806308061</v>
      </c>
      <c r="T157">
        <v>204.95737657399999</v>
      </c>
      <c r="U157">
        <v>205.425751343407</v>
      </c>
      <c r="V157">
        <v>203.72775631744801</v>
      </c>
      <c r="W157">
        <v>204.54646197771001</v>
      </c>
      <c r="X157">
        <v>204.11705750027201</v>
      </c>
      <c r="Y157">
        <v>204.624634967487</v>
      </c>
      <c r="Z157">
        <v>205</v>
      </c>
      <c r="AA157">
        <v>200</v>
      </c>
      <c r="AB157">
        <v>202.43954922669701</v>
      </c>
      <c r="AC157">
        <v>200</v>
      </c>
      <c r="AD157">
        <v>0</v>
      </c>
      <c r="AE157">
        <v>0</v>
      </c>
      <c r="AF157">
        <v>0</v>
      </c>
      <c r="AG157">
        <v>205.74089642225999</v>
      </c>
      <c r="AH157">
        <v>201</v>
      </c>
      <c r="AI157">
        <v>200.06522852991401</v>
      </c>
      <c r="AJ157">
        <v>200</v>
      </c>
      <c r="AK157">
        <v>201.659257994798</v>
      </c>
      <c r="AL157">
        <v>201.598997450067</v>
      </c>
      <c r="AM157">
        <v>201.492333686742</v>
      </c>
      <c r="AN157">
        <v>201.27560250044201</v>
      </c>
      <c r="AO157">
        <v>200</v>
      </c>
      <c r="AP157">
        <v>206.10380358147401</v>
      </c>
      <c r="AQ157">
        <v>200.41214633715501</v>
      </c>
      <c r="AR157">
        <v>0</v>
      </c>
      <c r="AS157">
        <v>200</v>
      </c>
      <c r="AT157">
        <v>0</v>
      </c>
      <c r="AU157">
        <v>0</v>
      </c>
      <c r="AV157">
        <v>201.99999999999901</v>
      </c>
      <c r="AW157">
        <v>204</v>
      </c>
      <c r="AX157">
        <v>202.304447853478</v>
      </c>
      <c r="AY157">
        <v>199.99999999999901</v>
      </c>
      <c r="AZ157">
        <v>202.07608760226901</v>
      </c>
      <c r="BA157">
        <v>203.48413666671999</v>
      </c>
      <c r="BB157">
        <v>200</v>
      </c>
      <c r="BC157">
        <v>203.95641685406301</v>
      </c>
      <c r="BD157">
        <v>212</v>
      </c>
      <c r="BE157">
        <v>204.04040010142299</v>
      </c>
      <c r="BF157">
        <v>204.47438255389301</v>
      </c>
      <c r="BG157">
        <v>201.35810304566499</v>
      </c>
      <c r="BH157">
        <v>200.934967075575</v>
      </c>
      <c r="BI157">
        <v>203.20550322989399</v>
      </c>
      <c r="BJ157">
        <v>204.58632316527201</v>
      </c>
      <c r="BK157">
        <v>202.39741045635199</v>
      </c>
      <c r="BL157">
        <v>0</v>
      </c>
      <c r="BM157">
        <v>205.86613836708099</v>
      </c>
      <c r="BN157">
        <v>209.45449809105401</v>
      </c>
      <c r="BO157">
        <v>202.10294148657701</v>
      </c>
      <c r="BP157">
        <v>203.72787701988301</v>
      </c>
      <c r="BQ157">
        <v>207.74039103598599</v>
      </c>
      <c r="BR157">
        <v>203.33838508441301</v>
      </c>
      <c r="BS157">
        <v>201.97502521107899</v>
      </c>
      <c r="BT157">
        <v>203.74044569607801</v>
      </c>
      <c r="BU157">
        <v>202.89150096750899</v>
      </c>
      <c r="BV157">
        <v>202.317810759162</v>
      </c>
      <c r="BW157">
        <v>203.35354731078201</v>
      </c>
      <c r="BX157">
        <v>201.97872986669199</v>
      </c>
      <c r="BY157">
        <v>203.41880950729899</v>
      </c>
      <c r="BZ157">
        <v>204.70221033864999</v>
      </c>
      <c r="CA157">
        <v>0</v>
      </c>
      <c r="CB157">
        <v>202.77137194327199</v>
      </c>
      <c r="CC157">
        <v>201.83828974779601</v>
      </c>
      <c r="CD157">
        <v>200</v>
      </c>
      <c r="CE157">
        <v>200.86239217786701</v>
      </c>
      <c r="CF157">
        <v>205.76782143154</v>
      </c>
      <c r="CG157">
        <v>202.580872762464</v>
      </c>
      <c r="CH157">
        <v>203.520909984317</v>
      </c>
      <c r="CI157">
        <v>204.43645946550399</v>
      </c>
      <c r="CJ157">
        <v>201.45805117146901</v>
      </c>
      <c r="CK157">
        <v>202</v>
      </c>
      <c r="CL157">
        <v>203.99170355278901</v>
      </c>
      <c r="CM157">
        <v>205</v>
      </c>
      <c r="CN157">
        <v>205.055048781632</v>
      </c>
      <c r="CO157">
        <v>204.67737500443499</v>
      </c>
      <c r="CP157">
        <v>203.44430148457499</v>
      </c>
      <c r="CQ157">
        <v>205</v>
      </c>
      <c r="CR157">
        <v>205.79559532377701</v>
      </c>
      <c r="CS157">
        <v>201.837669038706</v>
      </c>
      <c r="CT157">
        <v>204.935893788024</v>
      </c>
      <c r="CU157">
        <v>208.85915715505899</v>
      </c>
      <c r="CV157">
        <v>203</v>
      </c>
      <c r="CW157">
        <v>202.09236553380501</v>
      </c>
      <c r="CX157">
        <v>202.55200747848599</v>
      </c>
      <c r="CY157">
        <v>204.84255458986999</v>
      </c>
      <c r="CZ157">
        <v>200.97045940269399</v>
      </c>
      <c r="DA157">
        <v>205.54932289976301</v>
      </c>
      <c r="DB157">
        <v>203.73448459559799</v>
      </c>
      <c r="DC157">
        <v>205.264754871907</v>
      </c>
      <c r="DD157">
        <v>202.111571803559</v>
      </c>
      <c r="DE157">
        <v>203.03370752005901</v>
      </c>
      <c r="DF157">
        <v>203.908119387874</v>
      </c>
      <c r="DG157">
        <v>206.284064593935</v>
      </c>
      <c r="DH157">
        <v>200.72319261473899</v>
      </c>
      <c r="DI157">
        <v>205.82906282079901</v>
      </c>
      <c r="DJ157">
        <v>202.60931729375901</v>
      </c>
      <c r="DK157">
        <v>202.70881902321199</v>
      </c>
      <c r="DL157">
        <v>201.478495918888</v>
      </c>
      <c r="DM157">
        <v>202.63360357011899</v>
      </c>
      <c r="DN157">
        <v>203.23954241681099</v>
      </c>
      <c r="DO157">
        <v>202.11813801342899</v>
      </c>
      <c r="DP157">
        <v>0</v>
      </c>
      <c r="DQ157">
        <v>207.616864711304</v>
      </c>
      <c r="DR157">
        <v>204.15826581702501</v>
      </c>
      <c r="DS157">
        <v>205.71291411680099</v>
      </c>
      <c r="DT157">
        <v>201.80799347273401</v>
      </c>
      <c r="DU157">
        <v>200</v>
      </c>
      <c r="DV157">
        <v>0</v>
      </c>
      <c r="DW157">
        <v>203.04372691493501</v>
      </c>
      <c r="DX157">
        <v>205.721022999181</v>
      </c>
      <c r="DY157">
        <v>0</v>
      </c>
      <c r="DZ157">
        <v>202.59747254352001</v>
      </c>
      <c r="EA157">
        <v>208.97606321719101</v>
      </c>
      <c r="EB157">
        <v>202.32942825324301</v>
      </c>
      <c r="EC157">
        <v>200</v>
      </c>
      <c r="ED157">
        <v>200.18875446453399</v>
      </c>
      <c r="EE157">
        <v>201</v>
      </c>
      <c r="EF157">
        <v>202.57854796300899</v>
      </c>
      <c r="EG157">
        <v>0</v>
      </c>
      <c r="EH157">
        <v>204.394581873048</v>
      </c>
      <c r="EI157">
        <v>200.96975926371999</v>
      </c>
      <c r="EJ157">
        <v>202.24714820103199</v>
      </c>
      <c r="EK157">
        <v>0</v>
      </c>
      <c r="EL157">
        <v>200</v>
      </c>
      <c r="EM157">
        <v>0</v>
      </c>
      <c r="EN157">
        <v>201.91617824792499</v>
      </c>
      <c r="EO157">
        <v>203.39599273598901</v>
      </c>
      <c r="EP157">
        <v>200</v>
      </c>
      <c r="EQ157">
        <v>203.24117100023599</v>
      </c>
      <c r="ER157">
        <v>201.84531975418301</v>
      </c>
      <c r="ES157">
        <v>203.0808314837</v>
      </c>
      <c r="ET157">
        <v>205.69442422514501</v>
      </c>
      <c r="EU157">
        <v>204.724699984072</v>
      </c>
      <c r="EV157">
        <v>201.002052879697</v>
      </c>
      <c r="EW157">
        <v>204.83030567948001</v>
      </c>
      <c r="EX157">
        <v>201.45075269075801</v>
      </c>
      <c r="EY157">
        <v>204.16252151906099</v>
      </c>
      <c r="EZ157">
        <v>201.822562323108</v>
      </c>
      <c r="FA157">
        <v>202.94034699292001</v>
      </c>
      <c r="FB157">
        <v>205.893873466679</v>
      </c>
      <c r="FC157">
        <v>203.00521862335901</v>
      </c>
      <c r="FD157">
        <v>202.29228484295001</v>
      </c>
      <c r="FE157">
        <v>203.221057117566</v>
      </c>
      <c r="FF157">
        <v>211.348515052094</v>
      </c>
      <c r="FG157">
        <v>201.88365098188899</v>
      </c>
      <c r="FH157">
        <v>205.23410416241401</v>
      </c>
      <c r="FI157">
        <v>205</v>
      </c>
      <c r="FJ157">
        <v>203.31586291333801</v>
      </c>
      <c r="FK157">
        <v>203.31009070765001</v>
      </c>
      <c r="FL157">
        <v>203.56580399100201</v>
      </c>
      <c r="FM157">
        <v>209.635613648212</v>
      </c>
      <c r="FN157">
        <v>202</v>
      </c>
      <c r="FO157">
        <v>205.45195111631099</v>
      </c>
      <c r="FP157">
        <v>0</v>
      </c>
      <c r="FQ157">
        <v>203.798176636069</v>
      </c>
      <c r="FR157">
        <v>0</v>
      </c>
      <c r="FS157">
        <v>200</v>
      </c>
      <c r="FT157">
        <v>206</v>
      </c>
      <c r="FU157">
        <v>205.22177819213201</v>
      </c>
      <c r="FV157">
        <v>206</v>
      </c>
      <c r="FW157">
        <v>0</v>
      </c>
      <c r="FX157">
        <v>212.22359728869799</v>
      </c>
      <c r="FY157">
        <v>0</v>
      </c>
      <c r="FZ157">
        <v>201.66443272658</v>
      </c>
      <c r="GA157">
        <v>201.825922417578</v>
      </c>
      <c r="GB157">
        <v>202.966649810815</v>
      </c>
      <c r="GC157">
        <v>201.86386411947601</v>
      </c>
      <c r="GD157">
        <v>207.37662722620499</v>
      </c>
      <c r="GE157">
        <v>205.62793538049101</v>
      </c>
      <c r="GF157">
        <v>206.372864847606</v>
      </c>
      <c r="GG157">
        <v>205.31993160363101</v>
      </c>
      <c r="GH157">
        <v>204.59419129778399</v>
      </c>
      <c r="GI157">
        <v>205.15118928613401</v>
      </c>
      <c r="GJ157">
        <v>205.95755185628201</v>
      </c>
    </row>
    <row r="158" spans="1:192" x14ac:dyDescent="0.25">
      <c r="A158">
        <v>1.64302844559052</v>
      </c>
      <c r="B158">
        <v>205.18636396112001</v>
      </c>
      <c r="C158">
        <v>206.00321399715901</v>
      </c>
      <c r="D158">
        <v>204.58277976002699</v>
      </c>
      <c r="E158">
        <v>203.99795567675099</v>
      </c>
      <c r="F158">
        <v>205.46187373309701</v>
      </c>
      <c r="G158">
        <v>206.25689893953501</v>
      </c>
      <c r="H158">
        <v>204.566419659682</v>
      </c>
      <c r="I158">
        <v>205.004913852014</v>
      </c>
      <c r="J158">
        <v>203.352507577886</v>
      </c>
      <c r="K158">
        <v>204.82289082634199</v>
      </c>
      <c r="L158">
        <v>204.14925508797899</v>
      </c>
      <c r="M158">
        <v>205.21437817996099</v>
      </c>
      <c r="N158">
        <v>205.65074276141499</v>
      </c>
      <c r="O158">
        <v>203.62709101970799</v>
      </c>
      <c r="P158">
        <v>204.025042094669</v>
      </c>
      <c r="Q158">
        <v>204.34309210172199</v>
      </c>
      <c r="R158">
        <v>206.064734843873</v>
      </c>
      <c r="S158">
        <v>204.612281801455</v>
      </c>
      <c r="T158">
        <v>204.14980839178099</v>
      </c>
      <c r="U158">
        <v>203.98401200895501</v>
      </c>
      <c r="V158">
        <v>204.33558192847599</v>
      </c>
      <c r="W158">
        <v>204.78029556986999</v>
      </c>
      <c r="X158">
        <v>201.59843359786601</v>
      </c>
      <c r="Y158">
        <v>206.577331930442</v>
      </c>
      <c r="Z158">
        <v>207.69660943752299</v>
      </c>
      <c r="AA158">
        <v>200</v>
      </c>
      <c r="AB158">
        <v>200</v>
      </c>
      <c r="AC158">
        <v>200</v>
      </c>
      <c r="AD158">
        <v>0</v>
      </c>
      <c r="AE158">
        <v>0</v>
      </c>
      <c r="AF158">
        <v>0</v>
      </c>
      <c r="AG158">
        <v>199.99999999999901</v>
      </c>
      <c r="AH158">
        <v>202</v>
      </c>
      <c r="AI158">
        <v>202.93453745358701</v>
      </c>
      <c r="AJ158">
        <v>200</v>
      </c>
      <c r="AK158">
        <v>201.861486392968</v>
      </c>
      <c r="AL158">
        <v>201.12666602153399</v>
      </c>
      <c r="AM158">
        <v>0</v>
      </c>
      <c r="AN158">
        <v>201.78187606516499</v>
      </c>
      <c r="AO158">
        <v>200.10695029985601</v>
      </c>
      <c r="AP158">
        <v>0</v>
      </c>
      <c r="AQ158">
        <v>200</v>
      </c>
      <c r="AR158">
        <v>214.870679598713</v>
      </c>
      <c r="AS158">
        <v>200</v>
      </c>
      <c r="AT158">
        <v>0</v>
      </c>
      <c r="AU158">
        <v>0</v>
      </c>
      <c r="AV158">
        <v>201.63299055915701</v>
      </c>
      <c r="AW158">
        <v>0</v>
      </c>
      <c r="AX158">
        <v>200</v>
      </c>
      <c r="AY158">
        <v>201.52336574534999</v>
      </c>
      <c r="AZ158">
        <v>204.16427086003301</v>
      </c>
      <c r="BA158">
        <v>202.66270162384001</v>
      </c>
      <c r="BB158">
        <v>200.71750949260399</v>
      </c>
      <c r="BC158">
        <v>201</v>
      </c>
      <c r="BD158">
        <v>0</v>
      </c>
      <c r="BE158">
        <v>206</v>
      </c>
      <c r="BF158">
        <v>204.44065482715999</v>
      </c>
      <c r="BG158">
        <v>201.59037760737999</v>
      </c>
      <c r="BH158">
        <v>200</v>
      </c>
      <c r="BI158">
        <v>203.87715469190999</v>
      </c>
      <c r="BJ158">
        <v>202.07875935318</v>
      </c>
      <c r="BK158">
        <v>204.266665598891</v>
      </c>
      <c r="BL158">
        <v>205</v>
      </c>
      <c r="BM158">
        <v>207.73852560354101</v>
      </c>
      <c r="BN158">
        <v>203</v>
      </c>
      <c r="BO158">
        <v>201.14393727663099</v>
      </c>
      <c r="BP158">
        <v>205</v>
      </c>
      <c r="BQ158">
        <v>204.89920125262</v>
      </c>
      <c r="BR158">
        <v>205.55171162047699</v>
      </c>
      <c r="BS158">
        <v>201.97368850430499</v>
      </c>
      <c r="BT158">
        <v>203</v>
      </c>
      <c r="BU158">
        <v>202.64134297704399</v>
      </c>
      <c r="BV158">
        <v>202.86668269535201</v>
      </c>
      <c r="BW158">
        <v>204.85116825585999</v>
      </c>
      <c r="BX158">
        <v>200</v>
      </c>
      <c r="BY158">
        <v>202.93539903081501</v>
      </c>
      <c r="BZ158">
        <v>201.45707593759201</v>
      </c>
      <c r="CA158">
        <v>0</v>
      </c>
      <c r="CB158">
        <v>202.31563948004501</v>
      </c>
      <c r="CC158">
        <v>201.039875564646</v>
      </c>
      <c r="CD158">
        <v>0</v>
      </c>
      <c r="CE158">
        <v>202.384660015657</v>
      </c>
      <c r="CF158">
        <v>205.54182479303799</v>
      </c>
      <c r="CG158">
        <v>203.918699445019</v>
      </c>
      <c r="CH158">
        <v>202.74266727892001</v>
      </c>
      <c r="CI158">
        <v>201</v>
      </c>
      <c r="CJ158">
        <v>201.34890878730801</v>
      </c>
      <c r="CK158">
        <v>205.47234814280901</v>
      </c>
      <c r="CL158">
        <v>205.301644191501</v>
      </c>
      <c r="CM158">
        <v>0</v>
      </c>
      <c r="CN158">
        <v>203.42035663384999</v>
      </c>
      <c r="CO158">
        <v>216.02320139305201</v>
      </c>
      <c r="CP158">
        <v>203</v>
      </c>
      <c r="CQ158">
        <v>207</v>
      </c>
      <c r="CR158">
        <v>207.62297127066401</v>
      </c>
      <c r="CS158">
        <v>205.741663696237</v>
      </c>
      <c r="CT158">
        <v>207.471796691192</v>
      </c>
      <c r="CU158">
        <v>203.80892472006201</v>
      </c>
      <c r="CV158">
        <v>0</v>
      </c>
      <c r="CW158">
        <v>203.29172728873101</v>
      </c>
      <c r="CX158">
        <v>201.950570558712</v>
      </c>
      <c r="CY158">
        <v>202.767833671863</v>
      </c>
      <c r="CZ158">
        <v>201.278386795714</v>
      </c>
      <c r="DA158">
        <v>203.300728396967</v>
      </c>
      <c r="DB158">
        <v>205.00647194801499</v>
      </c>
      <c r="DC158">
        <v>211.00137153812301</v>
      </c>
      <c r="DD158">
        <v>202.38329241630601</v>
      </c>
      <c r="DE158">
        <v>202.161420818718</v>
      </c>
      <c r="DF158">
        <v>204.260859842841</v>
      </c>
      <c r="DG158">
        <v>203.355232707884</v>
      </c>
      <c r="DH158">
        <v>200.61198275648701</v>
      </c>
      <c r="DI158">
        <v>205.549703766112</v>
      </c>
      <c r="DJ158">
        <v>0</v>
      </c>
      <c r="DK158">
        <v>200</v>
      </c>
      <c r="DL158">
        <v>202.48425386083599</v>
      </c>
      <c r="DM158">
        <v>203.639401315155</v>
      </c>
      <c r="DN158">
        <v>0</v>
      </c>
      <c r="DO158">
        <v>201.625434782372</v>
      </c>
      <c r="DP158">
        <v>0</v>
      </c>
      <c r="DQ158">
        <v>206.341788924746</v>
      </c>
      <c r="DR158">
        <v>0</v>
      </c>
      <c r="DS158">
        <v>206.322451054022</v>
      </c>
      <c r="DT158">
        <v>202.52397336079599</v>
      </c>
      <c r="DU158">
        <v>202.864742089906</v>
      </c>
      <c r="DV158">
        <v>0</v>
      </c>
      <c r="DW158">
        <v>203.796248451102</v>
      </c>
      <c r="DX158">
        <v>211</v>
      </c>
      <c r="DY158">
        <v>0</v>
      </c>
      <c r="DZ158">
        <v>209</v>
      </c>
      <c r="EA158">
        <v>205.24006290386299</v>
      </c>
      <c r="EB158">
        <v>203.09690190392601</v>
      </c>
      <c r="EC158">
        <v>203.27000520326601</v>
      </c>
      <c r="ED158">
        <v>205.98871278325799</v>
      </c>
      <c r="EE158">
        <v>201</v>
      </c>
      <c r="EF158">
        <v>0</v>
      </c>
      <c r="EG158">
        <v>207</v>
      </c>
      <c r="EH158">
        <v>202</v>
      </c>
      <c r="EI158">
        <v>202</v>
      </c>
      <c r="EJ158">
        <v>203.70088720298</v>
      </c>
      <c r="EK158">
        <v>200</v>
      </c>
      <c r="EL158">
        <v>200</v>
      </c>
      <c r="EM158">
        <v>0</v>
      </c>
      <c r="EN158">
        <v>0</v>
      </c>
      <c r="EO158">
        <v>203</v>
      </c>
      <c r="EP158">
        <v>0</v>
      </c>
      <c r="EQ158">
        <v>204.69279581005301</v>
      </c>
      <c r="ER158">
        <v>202.45245632867</v>
      </c>
      <c r="ES158">
        <v>203.88848177411799</v>
      </c>
      <c r="ET158">
        <v>200.82206881946399</v>
      </c>
      <c r="EU158">
        <v>202.906181837773</v>
      </c>
      <c r="EV158">
        <v>200</v>
      </c>
      <c r="EW158">
        <v>200.55814214925601</v>
      </c>
      <c r="EX158">
        <v>200.263541978597</v>
      </c>
      <c r="EY158">
        <v>204.69047780006801</v>
      </c>
      <c r="EZ158">
        <v>201</v>
      </c>
      <c r="FA158">
        <v>203.00756694709699</v>
      </c>
      <c r="FB158">
        <v>203.46444270455299</v>
      </c>
      <c r="FC158">
        <v>202.27180576187399</v>
      </c>
      <c r="FD158">
        <v>203.597639462064</v>
      </c>
      <c r="FE158">
        <v>203</v>
      </c>
      <c r="FF158">
        <v>202</v>
      </c>
      <c r="FG158">
        <v>0</v>
      </c>
      <c r="FH158">
        <v>208.932178231698</v>
      </c>
      <c r="FI158">
        <v>205</v>
      </c>
      <c r="FJ158">
        <v>205.160316022296</v>
      </c>
      <c r="FK158">
        <v>204.49172558722799</v>
      </c>
      <c r="FL158">
        <v>203.997337682644</v>
      </c>
      <c r="FM158">
        <v>205.41223692016101</v>
      </c>
      <c r="FN158">
        <v>206</v>
      </c>
      <c r="FO158">
        <v>205.03356775629501</v>
      </c>
      <c r="FP158">
        <v>201</v>
      </c>
      <c r="FQ158">
        <v>205.115665503325</v>
      </c>
      <c r="FR158">
        <v>202.81766722251101</v>
      </c>
      <c r="FS158">
        <v>0</v>
      </c>
      <c r="FT158">
        <v>201</v>
      </c>
      <c r="FU158">
        <v>0</v>
      </c>
      <c r="FV158">
        <v>210</v>
      </c>
      <c r="FW158">
        <v>0</v>
      </c>
      <c r="FX158">
        <v>202</v>
      </c>
      <c r="FY158">
        <v>201</v>
      </c>
      <c r="FZ158">
        <v>200.862889493719</v>
      </c>
      <c r="GA158">
        <v>204.66422992541499</v>
      </c>
      <c r="GB158">
        <v>200.35532290693399</v>
      </c>
      <c r="GC158">
        <v>202.594111970325</v>
      </c>
      <c r="GD158">
        <v>204.46717045212699</v>
      </c>
      <c r="GE158">
        <v>204.27548930005199</v>
      </c>
      <c r="GF158">
        <v>204.24050395027001</v>
      </c>
      <c r="GG158">
        <v>205.04609427894201</v>
      </c>
      <c r="GH158">
        <v>204.90138164016301</v>
      </c>
      <c r="GI158">
        <v>204.551242282484</v>
      </c>
      <c r="GJ158">
        <v>204.87463676925</v>
      </c>
    </row>
    <row r="159" spans="1:192" x14ac:dyDescent="0.25">
      <c r="A159">
        <v>1.6524703074470599</v>
      </c>
      <c r="B159">
        <v>204.151977137117</v>
      </c>
      <c r="C159">
        <v>207.791216263275</v>
      </c>
      <c r="D159">
        <v>204.88629562830499</v>
      </c>
      <c r="E159">
        <v>204.461422365277</v>
      </c>
      <c r="F159">
        <v>205.75002126778199</v>
      </c>
      <c r="G159">
        <v>206.352279122569</v>
      </c>
      <c r="H159">
        <v>204.62635030610201</v>
      </c>
      <c r="I159">
        <v>202.95222738169099</v>
      </c>
      <c r="J159">
        <v>203.31923803075699</v>
      </c>
      <c r="K159">
        <v>203.93829499177801</v>
      </c>
      <c r="L159">
        <v>203.64339162561001</v>
      </c>
      <c r="M159">
        <v>205.81299569330099</v>
      </c>
      <c r="N159">
        <v>206.07616860026499</v>
      </c>
      <c r="O159">
        <v>205.40197083261401</v>
      </c>
      <c r="P159">
        <v>204.01244778058</v>
      </c>
      <c r="Q159">
        <v>204.92533895469501</v>
      </c>
      <c r="R159">
        <v>203.98392826629001</v>
      </c>
      <c r="S159">
        <v>204.00509737865801</v>
      </c>
      <c r="T159">
        <v>206.244115032412</v>
      </c>
      <c r="U159">
        <v>204.35936088647199</v>
      </c>
      <c r="V159">
        <v>204.22442889008499</v>
      </c>
      <c r="W159">
        <v>204.63689646878899</v>
      </c>
      <c r="X159">
        <v>201.99484345836399</v>
      </c>
      <c r="Y159">
        <v>207.31654113638001</v>
      </c>
      <c r="Z159">
        <v>206.23515167133601</v>
      </c>
      <c r="AA159">
        <v>0</v>
      </c>
      <c r="AB159">
        <v>0</v>
      </c>
      <c r="AC159">
        <v>200</v>
      </c>
      <c r="AD159">
        <v>0</v>
      </c>
      <c r="AE159">
        <v>0</v>
      </c>
      <c r="AF159">
        <v>0</v>
      </c>
      <c r="AG159">
        <v>202.55179456901499</v>
      </c>
      <c r="AH159">
        <v>202</v>
      </c>
      <c r="AI159">
        <v>202.86238497537801</v>
      </c>
      <c r="AJ159">
        <v>0</v>
      </c>
      <c r="AK159">
        <v>203</v>
      </c>
      <c r="AL159">
        <v>200</v>
      </c>
      <c r="AM159">
        <v>0</v>
      </c>
      <c r="AN159">
        <v>201.14806083213699</v>
      </c>
      <c r="AO159">
        <v>200.61710968261801</v>
      </c>
      <c r="AP159">
        <v>0</v>
      </c>
      <c r="AQ159">
        <v>0</v>
      </c>
      <c r="AR159">
        <v>211.45929273825999</v>
      </c>
      <c r="AS159">
        <v>0</v>
      </c>
      <c r="AT159">
        <v>0</v>
      </c>
      <c r="AU159">
        <v>0</v>
      </c>
      <c r="AV159">
        <v>202.360616639292</v>
      </c>
      <c r="AW159">
        <v>207</v>
      </c>
      <c r="AX159">
        <v>200</v>
      </c>
      <c r="AY159">
        <v>203</v>
      </c>
      <c r="AZ159">
        <v>202.853185911308</v>
      </c>
      <c r="BA159">
        <v>201</v>
      </c>
      <c r="BB159">
        <v>203.397930004057</v>
      </c>
      <c r="BC159">
        <v>0</v>
      </c>
      <c r="BD159">
        <v>0</v>
      </c>
      <c r="BE159">
        <v>200</v>
      </c>
      <c r="BF159">
        <v>203.09693625358</v>
      </c>
      <c r="BG159">
        <v>201</v>
      </c>
      <c r="BH159">
        <v>202.211405430128</v>
      </c>
      <c r="BI159">
        <v>204.18716752493799</v>
      </c>
      <c r="BJ159">
        <v>201.65032774893101</v>
      </c>
      <c r="BK159">
        <v>208</v>
      </c>
      <c r="BL159">
        <v>205.255445090748</v>
      </c>
      <c r="BM159">
        <v>200</v>
      </c>
      <c r="BN159">
        <v>202.99999999999901</v>
      </c>
      <c r="BO159">
        <v>206.58375792486399</v>
      </c>
      <c r="BP159">
        <v>202.512034528415</v>
      </c>
      <c r="BQ159">
        <v>203.71995880953</v>
      </c>
      <c r="BR159">
        <v>205</v>
      </c>
      <c r="BS159">
        <v>202.808279044752</v>
      </c>
      <c r="BT159">
        <v>200.423941046441</v>
      </c>
      <c r="BU159">
        <v>203.99857269626801</v>
      </c>
      <c r="BV159">
        <v>202.99999999999901</v>
      </c>
      <c r="BW159">
        <v>207</v>
      </c>
      <c r="BX159">
        <v>200</v>
      </c>
      <c r="BY159">
        <v>203.402435418165</v>
      </c>
      <c r="BZ159">
        <v>202.03668526622499</v>
      </c>
      <c r="CA159">
        <v>0</v>
      </c>
      <c r="CB159">
        <v>204.37094725105899</v>
      </c>
      <c r="CC159">
        <v>206.26482849645001</v>
      </c>
      <c r="CD159">
        <v>202</v>
      </c>
      <c r="CE159">
        <v>203</v>
      </c>
      <c r="CF159">
        <v>203</v>
      </c>
      <c r="CG159">
        <v>203.71668185628101</v>
      </c>
      <c r="CH159">
        <v>207.68396823028399</v>
      </c>
      <c r="CI159">
        <v>0</v>
      </c>
      <c r="CJ159">
        <v>204.136111012317</v>
      </c>
      <c r="CK159">
        <v>202.34516271824</v>
      </c>
      <c r="CL159">
        <v>206</v>
      </c>
      <c r="CM159">
        <v>202.33431119228501</v>
      </c>
      <c r="CN159">
        <v>208.99999999999901</v>
      </c>
      <c r="CO159">
        <v>214.21441956148601</v>
      </c>
      <c r="CP159">
        <v>201</v>
      </c>
      <c r="CQ159">
        <v>207</v>
      </c>
      <c r="CR159">
        <v>206.99823174935699</v>
      </c>
      <c r="CS159">
        <v>206.46420703588501</v>
      </c>
      <c r="CT159">
        <v>201.99999999999901</v>
      </c>
      <c r="CU159">
        <v>200</v>
      </c>
      <c r="CV159">
        <v>0</v>
      </c>
      <c r="CW159">
        <v>200</v>
      </c>
      <c r="CX159">
        <v>200</v>
      </c>
      <c r="CY159">
        <v>202</v>
      </c>
      <c r="CZ159">
        <v>0</v>
      </c>
      <c r="DA159">
        <v>202.47172559804599</v>
      </c>
      <c r="DB159">
        <v>203.43293953482399</v>
      </c>
      <c r="DC159">
        <v>202.77208574113399</v>
      </c>
      <c r="DD159">
        <v>201.380395098988</v>
      </c>
      <c r="DE159">
        <v>200</v>
      </c>
      <c r="DF159">
        <v>0</v>
      </c>
      <c r="DG159">
        <v>211.21653611772101</v>
      </c>
      <c r="DH159">
        <v>200.71320958725201</v>
      </c>
      <c r="DI159">
        <v>0</v>
      </c>
      <c r="DJ159">
        <v>0</v>
      </c>
      <c r="DK159">
        <v>216.907403924888</v>
      </c>
      <c r="DL159">
        <v>204.03705066379001</v>
      </c>
      <c r="DM159">
        <v>204.027255102975</v>
      </c>
      <c r="DN159">
        <v>0</v>
      </c>
      <c r="DO159">
        <v>204</v>
      </c>
      <c r="DP159">
        <v>203.70079170208399</v>
      </c>
      <c r="DQ159">
        <v>0</v>
      </c>
      <c r="DR159">
        <v>0</v>
      </c>
      <c r="DS159">
        <v>204.666164965451</v>
      </c>
      <c r="DT159">
        <v>203</v>
      </c>
      <c r="DU159">
        <v>201.962890187966</v>
      </c>
      <c r="DV159">
        <v>0</v>
      </c>
      <c r="DW159">
        <v>206.91645515078099</v>
      </c>
      <c r="DX159">
        <v>211</v>
      </c>
      <c r="DY159">
        <v>207.50839271221</v>
      </c>
      <c r="DZ159">
        <v>209</v>
      </c>
      <c r="EA159">
        <v>201.868978947177</v>
      </c>
      <c r="EB159">
        <v>205.360797078762</v>
      </c>
      <c r="EC159">
        <v>202.84654972623099</v>
      </c>
      <c r="ED159">
        <v>206.016154381707</v>
      </c>
      <c r="EE159">
        <v>206.473599664029</v>
      </c>
      <c r="EF159">
        <v>204</v>
      </c>
      <c r="EG159">
        <v>207</v>
      </c>
      <c r="EH159">
        <v>201</v>
      </c>
      <c r="EI159">
        <v>201.10407282059799</v>
      </c>
      <c r="EJ159">
        <v>203</v>
      </c>
      <c r="EK159">
        <v>201.54059433569199</v>
      </c>
      <c r="EL159">
        <v>0</v>
      </c>
      <c r="EM159">
        <v>0</v>
      </c>
      <c r="EN159">
        <v>200</v>
      </c>
      <c r="EO159">
        <v>214.15130915178301</v>
      </c>
      <c r="EP159">
        <v>203</v>
      </c>
      <c r="EQ159">
        <v>202.616199424879</v>
      </c>
      <c r="ER159">
        <v>202.92174288272</v>
      </c>
      <c r="ES159">
        <v>201.23228097505</v>
      </c>
      <c r="ET159">
        <v>200.76687387488701</v>
      </c>
      <c r="EU159">
        <v>201.00441870294401</v>
      </c>
      <c r="EV159">
        <v>0</v>
      </c>
      <c r="EW159">
        <v>200.48047626597699</v>
      </c>
      <c r="EX159">
        <v>199.99999999999901</v>
      </c>
      <c r="EY159">
        <v>207.11417972209901</v>
      </c>
      <c r="EZ159">
        <v>201.70264701667199</v>
      </c>
      <c r="FA159">
        <v>201.51404495604999</v>
      </c>
      <c r="FB159">
        <v>0</v>
      </c>
      <c r="FC159">
        <v>200.989025855123</v>
      </c>
      <c r="FD159">
        <v>203</v>
      </c>
      <c r="FE159">
        <v>0</v>
      </c>
      <c r="FF159">
        <v>209</v>
      </c>
      <c r="FG159">
        <v>200</v>
      </c>
      <c r="FH159">
        <v>0</v>
      </c>
      <c r="FI159">
        <v>0</v>
      </c>
      <c r="FJ159">
        <v>203.086554006662</v>
      </c>
      <c r="FK159">
        <v>206.805139573768</v>
      </c>
      <c r="FL159">
        <v>201.32990451510599</v>
      </c>
      <c r="FM159">
        <v>204</v>
      </c>
      <c r="FN159">
        <v>206</v>
      </c>
      <c r="FO159">
        <v>203.896075246289</v>
      </c>
      <c r="FP159">
        <v>201</v>
      </c>
      <c r="FQ159">
        <v>0</v>
      </c>
      <c r="FR159">
        <v>204.737151753066</v>
      </c>
      <c r="FS159">
        <v>200</v>
      </c>
      <c r="FT159">
        <v>203.663399752532</v>
      </c>
      <c r="FU159">
        <v>0</v>
      </c>
      <c r="FV159">
        <v>204.66048775894001</v>
      </c>
      <c r="FW159">
        <v>0</v>
      </c>
      <c r="FX159">
        <v>202</v>
      </c>
      <c r="FY159">
        <v>201</v>
      </c>
      <c r="FZ159">
        <v>200.71107248536001</v>
      </c>
      <c r="GA159">
        <v>203.66508524795901</v>
      </c>
      <c r="GB159">
        <v>200</v>
      </c>
      <c r="GC159">
        <v>204.825664591406</v>
      </c>
      <c r="GD159">
        <v>203.902110903748</v>
      </c>
      <c r="GE159">
        <v>207.88102449567299</v>
      </c>
      <c r="GF159">
        <v>202.70383621033201</v>
      </c>
      <c r="GG159">
        <v>205.17145877708299</v>
      </c>
      <c r="GH159">
        <v>204.83210260727299</v>
      </c>
      <c r="GI159">
        <v>205.23056479924199</v>
      </c>
      <c r="GJ159">
        <v>204.829179499639</v>
      </c>
    </row>
    <row r="160" spans="1:192" x14ac:dyDescent="0.25">
      <c r="A160">
        <v>1.6619121693036001</v>
      </c>
      <c r="B160">
        <v>204.038810345191</v>
      </c>
      <c r="C160">
        <v>205.69210747170001</v>
      </c>
      <c r="D160">
        <v>204.72545637691499</v>
      </c>
      <c r="E160">
        <v>205.16704474500901</v>
      </c>
      <c r="F160">
        <v>206.198104499843</v>
      </c>
      <c r="G160">
        <v>205.177718128473</v>
      </c>
      <c r="H160">
        <v>203.293442993827</v>
      </c>
      <c r="I160">
        <v>203.10792107815101</v>
      </c>
      <c r="J160">
        <v>202.861385117239</v>
      </c>
      <c r="K160">
        <v>202.80250722446399</v>
      </c>
      <c r="L160">
        <v>203.66828746210501</v>
      </c>
      <c r="M160">
        <v>205.775058197356</v>
      </c>
      <c r="N160">
        <v>204.491739102867</v>
      </c>
      <c r="O160">
        <v>204.76387612564699</v>
      </c>
      <c r="P160">
        <v>203.19835635460899</v>
      </c>
      <c r="Q160">
        <v>205.69790218021501</v>
      </c>
      <c r="R160">
        <v>204.64976815020401</v>
      </c>
      <c r="S160">
        <v>203.10029744435599</v>
      </c>
      <c r="T160">
        <v>206.81483639848901</v>
      </c>
      <c r="U160">
        <v>202.89582240035</v>
      </c>
      <c r="V160">
        <v>205.63451507191701</v>
      </c>
      <c r="W160">
        <v>204.19929644779299</v>
      </c>
      <c r="X160">
        <v>202.046163878572</v>
      </c>
      <c r="Y160">
        <v>205.95680164139799</v>
      </c>
      <c r="Z160">
        <v>202</v>
      </c>
      <c r="AA160">
        <v>0</v>
      </c>
      <c r="AB160">
        <v>0</v>
      </c>
      <c r="AC160">
        <v>0</v>
      </c>
      <c r="AD160">
        <v>202</v>
      </c>
      <c r="AE160">
        <v>0</v>
      </c>
      <c r="AF160">
        <v>0</v>
      </c>
      <c r="AG160">
        <v>205</v>
      </c>
      <c r="AH160">
        <v>202</v>
      </c>
      <c r="AI160">
        <v>202.79639022509701</v>
      </c>
      <c r="AJ160">
        <v>0</v>
      </c>
      <c r="AK160">
        <v>203</v>
      </c>
      <c r="AL160">
        <v>0</v>
      </c>
      <c r="AM160">
        <v>0</v>
      </c>
      <c r="AN160">
        <v>0</v>
      </c>
      <c r="AO160">
        <v>200.08878351145299</v>
      </c>
      <c r="AP160">
        <v>0</v>
      </c>
      <c r="AQ160">
        <v>203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207</v>
      </c>
      <c r="AX160">
        <v>0</v>
      </c>
      <c r="AY160">
        <v>199.99999999999901</v>
      </c>
      <c r="AZ160">
        <v>0</v>
      </c>
      <c r="BA160">
        <v>202.17260296394201</v>
      </c>
      <c r="BB160">
        <v>204.39547724872901</v>
      </c>
      <c r="BC160">
        <v>199.99999999999901</v>
      </c>
      <c r="BD160">
        <v>202</v>
      </c>
      <c r="BE160">
        <v>200</v>
      </c>
      <c r="BF160">
        <v>203</v>
      </c>
      <c r="BG160">
        <v>203.40835091846</v>
      </c>
      <c r="BH160">
        <v>205.34855912528801</v>
      </c>
      <c r="BI160">
        <v>204.198484904053</v>
      </c>
      <c r="BJ160">
        <v>0</v>
      </c>
      <c r="BK160">
        <v>201.45221096566999</v>
      </c>
      <c r="BL160">
        <v>205.506212282186</v>
      </c>
      <c r="BM160">
        <v>202</v>
      </c>
      <c r="BN160">
        <v>200.070715697059</v>
      </c>
      <c r="BO160">
        <v>209.847327186</v>
      </c>
      <c r="BP160">
        <v>201</v>
      </c>
      <c r="BQ160">
        <v>202</v>
      </c>
      <c r="BR160">
        <v>0</v>
      </c>
      <c r="BS160">
        <v>204.06765062269801</v>
      </c>
      <c r="BT160">
        <v>205.38061777617801</v>
      </c>
      <c r="BU160">
        <v>202.31688187017801</v>
      </c>
      <c r="BV160">
        <v>200</v>
      </c>
      <c r="BW160">
        <v>0</v>
      </c>
      <c r="BX160">
        <v>200.70059869452399</v>
      </c>
      <c r="BY160">
        <v>200.339849178328</v>
      </c>
      <c r="BZ160">
        <v>201.36089881763999</v>
      </c>
      <c r="CA160">
        <v>201.99999999999901</v>
      </c>
      <c r="CB160">
        <v>202.59990635617399</v>
      </c>
      <c r="CC160">
        <v>206.10905280525901</v>
      </c>
      <c r="CD160">
        <v>202</v>
      </c>
      <c r="CE160">
        <v>206.014107060008</v>
      </c>
      <c r="CF160">
        <v>0</v>
      </c>
      <c r="CG160">
        <v>204</v>
      </c>
      <c r="CH160">
        <v>208</v>
      </c>
      <c r="CI160">
        <v>0</v>
      </c>
      <c r="CJ160">
        <v>203.57389941618101</v>
      </c>
      <c r="CK160">
        <v>201.65723342510699</v>
      </c>
      <c r="CL160">
        <v>0</v>
      </c>
      <c r="CM160">
        <v>201.58445233100599</v>
      </c>
      <c r="CN160">
        <v>205.753617726947</v>
      </c>
      <c r="CO160">
        <v>208.06013144935699</v>
      </c>
      <c r="CP160">
        <v>200.754446725653</v>
      </c>
      <c r="CQ160">
        <v>0</v>
      </c>
      <c r="CR160">
        <v>200</v>
      </c>
      <c r="CS160">
        <v>205.21950509512101</v>
      </c>
      <c r="CT160">
        <v>200.53637476440201</v>
      </c>
      <c r="CU160">
        <v>206</v>
      </c>
      <c r="CV160">
        <v>0</v>
      </c>
      <c r="CW160">
        <v>200.34305434880801</v>
      </c>
      <c r="CX160">
        <v>0</v>
      </c>
      <c r="CY160">
        <v>0</v>
      </c>
      <c r="CZ160">
        <v>201</v>
      </c>
      <c r="DA160">
        <v>202</v>
      </c>
      <c r="DB160">
        <v>201</v>
      </c>
      <c r="DC160">
        <v>201.295534459566</v>
      </c>
      <c r="DD160">
        <v>201.624425640445</v>
      </c>
      <c r="DE160">
        <v>0</v>
      </c>
      <c r="DF160">
        <v>0</v>
      </c>
      <c r="DG160">
        <v>205.569777316212</v>
      </c>
      <c r="DH160">
        <v>201</v>
      </c>
      <c r="DI160">
        <v>0</v>
      </c>
      <c r="DJ160">
        <v>0</v>
      </c>
      <c r="DK160">
        <v>214.76537944371299</v>
      </c>
      <c r="DL160">
        <v>200</v>
      </c>
      <c r="DM160">
        <v>203.681463414181</v>
      </c>
      <c r="DN160">
        <v>0</v>
      </c>
      <c r="DO160">
        <v>202</v>
      </c>
      <c r="DP160">
        <v>203.359932412131</v>
      </c>
      <c r="DQ160">
        <v>0</v>
      </c>
      <c r="DR160">
        <v>0</v>
      </c>
      <c r="DS160">
        <v>203</v>
      </c>
      <c r="DT160">
        <v>0</v>
      </c>
      <c r="DU160">
        <v>201.27175097069801</v>
      </c>
      <c r="DV160">
        <v>200</v>
      </c>
      <c r="DW160">
        <v>208</v>
      </c>
      <c r="DX160">
        <v>0</v>
      </c>
      <c r="DY160">
        <v>204.61426941212301</v>
      </c>
      <c r="DZ160">
        <v>0</v>
      </c>
      <c r="EA160">
        <v>202.466121118628</v>
      </c>
      <c r="EB160">
        <v>205.282233328296</v>
      </c>
      <c r="EC160">
        <v>201.11157480967401</v>
      </c>
      <c r="ED160">
        <v>206.474384262347</v>
      </c>
      <c r="EE160">
        <v>209.138013085838</v>
      </c>
      <c r="EF160">
        <v>202.75496920112499</v>
      </c>
      <c r="EG160">
        <v>0</v>
      </c>
      <c r="EH160">
        <v>201</v>
      </c>
      <c r="EI160">
        <v>201</v>
      </c>
      <c r="EJ160">
        <v>203</v>
      </c>
      <c r="EK160">
        <v>204</v>
      </c>
      <c r="EL160">
        <v>0</v>
      </c>
      <c r="EM160">
        <v>0</v>
      </c>
      <c r="EN160">
        <v>200</v>
      </c>
      <c r="EO160">
        <v>206.659036407629</v>
      </c>
      <c r="EP160">
        <v>203</v>
      </c>
      <c r="EQ160">
        <v>201</v>
      </c>
      <c r="ER160">
        <v>203.55109683426201</v>
      </c>
      <c r="ES160">
        <v>201.35265501062699</v>
      </c>
      <c r="ET160">
        <v>206.68841143780199</v>
      </c>
      <c r="EU160">
        <v>0</v>
      </c>
      <c r="EV160">
        <v>202</v>
      </c>
      <c r="EW160">
        <v>200.46557226511601</v>
      </c>
      <c r="EX160">
        <v>200</v>
      </c>
      <c r="EY160">
        <v>211</v>
      </c>
      <c r="EZ160">
        <v>206.057918642126</v>
      </c>
      <c r="FA160">
        <v>200.180938446433</v>
      </c>
      <c r="FB160">
        <v>201</v>
      </c>
      <c r="FC160">
        <v>203.84371833204</v>
      </c>
      <c r="FD160">
        <v>203</v>
      </c>
      <c r="FE160">
        <v>206.565423643694</v>
      </c>
      <c r="FF160">
        <v>209</v>
      </c>
      <c r="FG160">
        <v>201.35714238064</v>
      </c>
      <c r="FH160">
        <v>0</v>
      </c>
      <c r="FI160">
        <v>0</v>
      </c>
      <c r="FJ160">
        <v>201.35980845908099</v>
      </c>
      <c r="FK160">
        <v>202.40391750075401</v>
      </c>
      <c r="FL160">
        <v>200.85077131294</v>
      </c>
      <c r="FM160">
        <v>201</v>
      </c>
      <c r="FN160">
        <v>204.16927170132101</v>
      </c>
      <c r="FO160">
        <v>0</v>
      </c>
      <c r="FP160">
        <v>0</v>
      </c>
      <c r="FQ160">
        <v>0</v>
      </c>
      <c r="FR160">
        <v>216.99999999999901</v>
      </c>
      <c r="FS160">
        <v>200.29475955677799</v>
      </c>
      <c r="FT160">
        <v>207</v>
      </c>
      <c r="FU160">
        <v>0</v>
      </c>
      <c r="FV160">
        <v>201.83353957048999</v>
      </c>
      <c r="FW160">
        <v>0</v>
      </c>
      <c r="FX160">
        <v>202</v>
      </c>
      <c r="FY160">
        <v>203.447160699378</v>
      </c>
      <c r="FZ160">
        <v>200.99999999999901</v>
      </c>
      <c r="GA160">
        <v>0</v>
      </c>
      <c r="GB160">
        <v>0</v>
      </c>
      <c r="GC160">
        <v>206</v>
      </c>
      <c r="GD160">
        <v>204.12436169563401</v>
      </c>
      <c r="GE160">
        <v>205.05244705767899</v>
      </c>
      <c r="GF160">
        <v>203.47752419123501</v>
      </c>
      <c r="GG160">
        <v>204.633005770502</v>
      </c>
      <c r="GH160">
        <v>205.79826711513101</v>
      </c>
      <c r="GI160">
        <v>204.64178562676199</v>
      </c>
      <c r="GJ160">
        <v>203.89904444344299</v>
      </c>
    </row>
    <row r="161" spans="1:192" x14ac:dyDescent="0.25">
      <c r="A161">
        <v>1.67135403116014</v>
      </c>
      <c r="B161">
        <v>203.11940014658799</v>
      </c>
      <c r="C161">
        <v>204.675935265665</v>
      </c>
      <c r="D161">
        <v>203.960178236177</v>
      </c>
      <c r="E161">
        <v>203.27958979359599</v>
      </c>
      <c r="F161">
        <v>205.139264341515</v>
      </c>
      <c r="G161">
        <v>203.81237874839499</v>
      </c>
      <c r="H161">
        <v>203.759527268243</v>
      </c>
      <c r="I161">
        <v>204.88149027529499</v>
      </c>
      <c r="J161">
        <v>202.72580846483399</v>
      </c>
      <c r="K161">
        <v>202.093566860838</v>
      </c>
      <c r="L161">
        <v>204.88491608126699</v>
      </c>
      <c r="M161">
        <v>205.96597139938501</v>
      </c>
      <c r="N161">
        <v>202.50722233018499</v>
      </c>
      <c r="O161">
        <v>205.11804689736201</v>
      </c>
      <c r="P161">
        <v>203.13001071698201</v>
      </c>
      <c r="Q161">
        <v>205.55063507323999</v>
      </c>
      <c r="R161">
        <v>204.77767168489601</v>
      </c>
      <c r="S161">
        <v>203.23931507925201</v>
      </c>
      <c r="T161">
        <v>205.281845775156</v>
      </c>
      <c r="U161">
        <v>202.318588336212</v>
      </c>
      <c r="V161">
        <v>204.90957767113201</v>
      </c>
      <c r="W161">
        <v>204.797746460356</v>
      </c>
      <c r="X161">
        <v>203.386866865407</v>
      </c>
      <c r="Y161">
        <v>204.58642502272201</v>
      </c>
      <c r="Z161">
        <v>202</v>
      </c>
      <c r="AA161">
        <v>0</v>
      </c>
      <c r="AB161">
        <v>0</v>
      </c>
      <c r="AC161">
        <v>0</v>
      </c>
      <c r="AD161">
        <v>202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219.99999999999901</v>
      </c>
      <c r="AK161">
        <v>0</v>
      </c>
      <c r="AL161">
        <v>0</v>
      </c>
      <c r="AM161">
        <v>200</v>
      </c>
      <c r="AN161">
        <v>0</v>
      </c>
      <c r="AO161">
        <v>202</v>
      </c>
      <c r="AP161">
        <v>0</v>
      </c>
      <c r="AQ161">
        <v>203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200</v>
      </c>
      <c r="AX161">
        <v>0</v>
      </c>
      <c r="AY161">
        <v>200</v>
      </c>
      <c r="AZ161">
        <v>0</v>
      </c>
      <c r="BA161">
        <v>202.405159342302</v>
      </c>
      <c r="BB161">
        <v>204.43430540890699</v>
      </c>
      <c r="BC161">
        <v>200</v>
      </c>
      <c r="BD161">
        <v>202</v>
      </c>
      <c r="BE161">
        <v>0</v>
      </c>
      <c r="BF161">
        <v>201</v>
      </c>
      <c r="BG161">
        <v>204.748290247607</v>
      </c>
      <c r="BH161">
        <v>207.41074279878501</v>
      </c>
      <c r="BI161">
        <v>205</v>
      </c>
      <c r="BJ161">
        <v>0</v>
      </c>
      <c r="BK161">
        <v>204.824738838521</v>
      </c>
      <c r="BL161">
        <v>0</v>
      </c>
      <c r="BM161">
        <v>202.42688740610899</v>
      </c>
      <c r="BN161">
        <v>201.35914532726201</v>
      </c>
      <c r="BO161">
        <v>204.24448788655801</v>
      </c>
      <c r="BP161">
        <v>0</v>
      </c>
      <c r="BQ161">
        <v>200.98765662956399</v>
      </c>
      <c r="BR161">
        <v>202.320484023131</v>
      </c>
      <c r="BS161">
        <v>203.99379056625301</v>
      </c>
      <c r="BT161">
        <v>202.61387960000999</v>
      </c>
      <c r="BU161">
        <v>201</v>
      </c>
      <c r="BV161">
        <v>200</v>
      </c>
      <c r="BW161">
        <v>0</v>
      </c>
      <c r="BX161">
        <v>203</v>
      </c>
      <c r="BY161">
        <v>0</v>
      </c>
      <c r="BZ161">
        <v>200</v>
      </c>
      <c r="CA161">
        <v>202</v>
      </c>
      <c r="CB161">
        <v>201</v>
      </c>
      <c r="CC161">
        <v>202</v>
      </c>
      <c r="CD161">
        <v>202</v>
      </c>
      <c r="CE161">
        <v>202.729240625508</v>
      </c>
      <c r="CF161">
        <v>201</v>
      </c>
      <c r="CG161">
        <v>204</v>
      </c>
      <c r="CH161">
        <v>0</v>
      </c>
      <c r="CI161">
        <v>0</v>
      </c>
      <c r="CJ161">
        <v>203.63538402889199</v>
      </c>
      <c r="CK161">
        <v>200</v>
      </c>
      <c r="CL161">
        <v>0</v>
      </c>
      <c r="CM161">
        <v>201.10790512800401</v>
      </c>
      <c r="CN161">
        <v>205.74803365829499</v>
      </c>
      <c r="CO161">
        <v>200.277614402388</v>
      </c>
      <c r="CP161">
        <v>204.642650891035</v>
      </c>
      <c r="CQ161">
        <v>200</v>
      </c>
      <c r="CR161">
        <v>200</v>
      </c>
      <c r="CS161">
        <v>204.12967571239301</v>
      </c>
      <c r="CT161">
        <v>200</v>
      </c>
      <c r="CU161">
        <v>206</v>
      </c>
      <c r="CV161">
        <v>0</v>
      </c>
      <c r="CW161">
        <v>201</v>
      </c>
      <c r="CX161">
        <v>201</v>
      </c>
      <c r="CY161">
        <v>200</v>
      </c>
      <c r="CZ161">
        <v>201</v>
      </c>
      <c r="DA161">
        <v>202</v>
      </c>
      <c r="DB161">
        <v>202</v>
      </c>
      <c r="DC161">
        <v>200.340169385379</v>
      </c>
      <c r="DD161">
        <v>204.796199364854</v>
      </c>
      <c r="DE161">
        <v>0</v>
      </c>
      <c r="DF161">
        <v>214</v>
      </c>
      <c r="DG161">
        <v>202.595933369227</v>
      </c>
      <c r="DH161">
        <v>202</v>
      </c>
      <c r="DI161">
        <v>0</v>
      </c>
      <c r="DJ161">
        <v>0</v>
      </c>
      <c r="DK161">
        <v>201</v>
      </c>
      <c r="DL161">
        <v>200</v>
      </c>
      <c r="DM161">
        <v>202.55237603784701</v>
      </c>
      <c r="DN161">
        <v>200</v>
      </c>
      <c r="DO161">
        <v>202</v>
      </c>
      <c r="DP161">
        <v>0</v>
      </c>
      <c r="DQ161">
        <v>0</v>
      </c>
      <c r="DR161">
        <v>206.53820108520699</v>
      </c>
      <c r="DS161">
        <v>0</v>
      </c>
      <c r="DT161">
        <v>205</v>
      </c>
      <c r="DU161">
        <v>201</v>
      </c>
      <c r="DV161">
        <v>200</v>
      </c>
      <c r="DW161">
        <v>0</v>
      </c>
      <c r="DX161">
        <v>200</v>
      </c>
      <c r="DY161">
        <v>202</v>
      </c>
      <c r="DZ161">
        <v>0</v>
      </c>
      <c r="EA161">
        <v>203</v>
      </c>
      <c r="EB161">
        <v>202.19414411252399</v>
      </c>
      <c r="EC161">
        <v>203.894216368109</v>
      </c>
      <c r="ED161">
        <v>205.64100002512899</v>
      </c>
      <c r="EE161">
        <v>0</v>
      </c>
      <c r="EF161">
        <v>201.818673140291</v>
      </c>
      <c r="EG161">
        <v>201</v>
      </c>
      <c r="EH161">
        <v>201.72164564086901</v>
      </c>
      <c r="EI161">
        <v>0</v>
      </c>
      <c r="EJ161">
        <v>203</v>
      </c>
      <c r="EK161">
        <v>0</v>
      </c>
      <c r="EL161">
        <v>0</v>
      </c>
      <c r="EM161">
        <v>0</v>
      </c>
      <c r="EN161">
        <v>204</v>
      </c>
      <c r="EO161">
        <v>204.29894858713601</v>
      </c>
      <c r="EP161">
        <v>0</v>
      </c>
      <c r="EQ161">
        <v>201.43099531504501</v>
      </c>
      <c r="ER161">
        <v>204.010934583536</v>
      </c>
      <c r="ES161">
        <v>204.20179778849999</v>
      </c>
      <c r="ET161">
        <v>207.118094607323</v>
      </c>
      <c r="EU161">
        <v>202</v>
      </c>
      <c r="EV161">
        <v>202</v>
      </c>
      <c r="EW161">
        <v>200.69812385214999</v>
      </c>
      <c r="EX161">
        <v>208.22674880350499</v>
      </c>
      <c r="EY161">
        <v>207.22743410652299</v>
      </c>
      <c r="EZ161">
        <v>210.36057437123901</v>
      </c>
      <c r="FA161">
        <v>203.22047214814401</v>
      </c>
      <c r="FB161">
        <v>201.00760402876401</v>
      </c>
      <c r="FC161">
        <v>204.32597682069499</v>
      </c>
      <c r="FD161">
        <v>213</v>
      </c>
      <c r="FE161">
        <v>203.67643672975601</v>
      </c>
      <c r="FF161">
        <v>0</v>
      </c>
      <c r="FG161">
        <v>207.80724194089001</v>
      </c>
      <c r="FH161">
        <v>0</v>
      </c>
      <c r="FI161">
        <v>0</v>
      </c>
      <c r="FJ161">
        <v>0</v>
      </c>
      <c r="FK161">
        <v>203.97168305714101</v>
      </c>
      <c r="FL161">
        <v>0</v>
      </c>
      <c r="FM161">
        <v>201</v>
      </c>
      <c r="FN161">
        <v>203</v>
      </c>
      <c r="FO161">
        <v>0</v>
      </c>
      <c r="FP161">
        <v>0</v>
      </c>
      <c r="FQ161">
        <v>202</v>
      </c>
      <c r="FR161">
        <v>0</v>
      </c>
      <c r="FS161">
        <v>200.475229726229</v>
      </c>
      <c r="FT161">
        <v>203.74610560726899</v>
      </c>
      <c r="FU161">
        <v>201</v>
      </c>
      <c r="FV161">
        <v>204</v>
      </c>
      <c r="FW161">
        <v>0</v>
      </c>
      <c r="FX161">
        <v>0</v>
      </c>
      <c r="FY161">
        <v>200.83863793476101</v>
      </c>
      <c r="FZ161">
        <v>203.668730867617</v>
      </c>
      <c r="GA161">
        <v>0</v>
      </c>
      <c r="GB161">
        <v>0</v>
      </c>
      <c r="GC161">
        <v>204.26979767539601</v>
      </c>
      <c r="GD161">
        <v>204.56385903523901</v>
      </c>
      <c r="GE161">
        <v>205.87758555857599</v>
      </c>
      <c r="GF161">
        <v>208.21878201328701</v>
      </c>
      <c r="GG161">
        <v>204.993373147786</v>
      </c>
      <c r="GH161">
        <v>205.358525686608</v>
      </c>
      <c r="GI161">
        <v>204.91913648541899</v>
      </c>
      <c r="GJ161">
        <v>205.66061812072601</v>
      </c>
    </row>
    <row r="162" spans="1:192" x14ac:dyDescent="0.25">
      <c r="A162">
        <v>1.68079589301668</v>
      </c>
      <c r="B162">
        <v>203.941353277301</v>
      </c>
      <c r="C162">
        <v>203.06993569962799</v>
      </c>
      <c r="D162">
        <v>205.23687986058201</v>
      </c>
      <c r="E162">
        <v>203.09532256230901</v>
      </c>
      <c r="F162">
        <v>205.343089438931</v>
      </c>
      <c r="G162">
        <v>203.09200888589399</v>
      </c>
      <c r="H162">
        <v>203.89055838328201</v>
      </c>
      <c r="I162">
        <v>205.05980531020299</v>
      </c>
      <c r="J162">
        <v>204.13370330133799</v>
      </c>
      <c r="K162">
        <v>200.99122382254399</v>
      </c>
      <c r="L162">
        <v>205.40822177977901</v>
      </c>
      <c r="M162">
        <v>205.63390105851201</v>
      </c>
      <c r="N162">
        <v>202.22563404735001</v>
      </c>
      <c r="O162">
        <v>202.864005964379</v>
      </c>
      <c r="P162">
        <v>202.89184501975899</v>
      </c>
      <c r="Q162">
        <v>205.84259636745301</v>
      </c>
      <c r="R162">
        <v>205.45912959723199</v>
      </c>
      <c r="S162">
        <v>204.29429202766201</v>
      </c>
      <c r="T162">
        <v>205.39543774473</v>
      </c>
      <c r="U162">
        <v>204.70949533573</v>
      </c>
      <c r="V162">
        <v>204.15005225787499</v>
      </c>
      <c r="W162">
        <v>204.85053295704299</v>
      </c>
      <c r="X162">
        <v>203.24365461411901</v>
      </c>
      <c r="Y162">
        <v>201.06306853382799</v>
      </c>
      <c r="Z162">
        <v>0</v>
      </c>
      <c r="AA162">
        <v>202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220</v>
      </c>
      <c r="AK162">
        <v>0</v>
      </c>
      <c r="AL162">
        <v>199.99999999999901</v>
      </c>
      <c r="AM162">
        <v>200</v>
      </c>
      <c r="AN162">
        <v>0</v>
      </c>
      <c r="AO162">
        <v>202</v>
      </c>
      <c r="AP162">
        <v>0</v>
      </c>
      <c r="AQ162">
        <v>203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201.13419657253101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200</v>
      </c>
      <c r="BD162">
        <v>0</v>
      </c>
      <c r="BE162">
        <v>0</v>
      </c>
      <c r="BF162">
        <v>201.756457727493</v>
      </c>
      <c r="BG162">
        <v>204</v>
      </c>
      <c r="BH162">
        <v>202.459029036353</v>
      </c>
      <c r="BI162">
        <v>205</v>
      </c>
      <c r="BJ162">
        <v>0</v>
      </c>
      <c r="BK162">
        <v>205</v>
      </c>
      <c r="BL162">
        <v>0</v>
      </c>
      <c r="BM162">
        <v>203</v>
      </c>
      <c r="BN162">
        <v>202</v>
      </c>
      <c r="BO162">
        <v>204.95644541756801</v>
      </c>
      <c r="BP162">
        <v>0</v>
      </c>
      <c r="BQ162">
        <v>202.09199792384399</v>
      </c>
      <c r="BR162">
        <v>201.669215533102</v>
      </c>
      <c r="BS162">
        <v>202</v>
      </c>
      <c r="BT162">
        <v>201.34397603283699</v>
      </c>
      <c r="BU162">
        <v>0</v>
      </c>
      <c r="BV162">
        <v>200.494061343862</v>
      </c>
      <c r="BW162">
        <v>204.99999999999901</v>
      </c>
      <c r="BX162">
        <v>0</v>
      </c>
      <c r="BY162">
        <v>0</v>
      </c>
      <c r="BZ162">
        <v>200</v>
      </c>
      <c r="CA162">
        <v>0</v>
      </c>
      <c r="CB162">
        <v>0</v>
      </c>
      <c r="CC162">
        <v>0</v>
      </c>
      <c r="CD162">
        <v>209</v>
      </c>
      <c r="CE162">
        <v>200</v>
      </c>
      <c r="CF162">
        <v>200.412282816595</v>
      </c>
      <c r="CG162">
        <v>0</v>
      </c>
      <c r="CH162">
        <v>0</v>
      </c>
      <c r="CI162">
        <v>210.88004792959799</v>
      </c>
      <c r="CJ162">
        <v>204</v>
      </c>
      <c r="CK162">
        <v>201.48064201508001</v>
      </c>
      <c r="CL162">
        <v>0</v>
      </c>
      <c r="CM162">
        <v>200.99999999999901</v>
      </c>
      <c r="CN162">
        <v>0</v>
      </c>
      <c r="CO162">
        <v>200.63539658276301</v>
      </c>
      <c r="CP162">
        <v>207</v>
      </c>
      <c r="CQ162">
        <v>200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200.65216959047501</v>
      </c>
      <c r="CY162">
        <v>200</v>
      </c>
      <c r="CZ162">
        <v>0</v>
      </c>
      <c r="DA162">
        <v>0</v>
      </c>
      <c r="DB162">
        <v>202</v>
      </c>
      <c r="DC162">
        <v>0</v>
      </c>
      <c r="DD162">
        <v>208.32403981865099</v>
      </c>
      <c r="DE162">
        <v>0</v>
      </c>
      <c r="DF162">
        <v>206.99941291289201</v>
      </c>
      <c r="DG162">
        <v>203</v>
      </c>
      <c r="DH162">
        <v>205.37396555927799</v>
      </c>
      <c r="DI162">
        <v>0</v>
      </c>
      <c r="DJ162">
        <v>201.551786037824</v>
      </c>
      <c r="DK162">
        <v>201</v>
      </c>
      <c r="DL162">
        <v>200</v>
      </c>
      <c r="DM162">
        <v>0</v>
      </c>
      <c r="DN162">
        <v>199.99999999999901</v>
      </c>
      <c r="DO162">
        <v>0</v>
      </c>
      <c r="DP162">
        <v>203.642679648046</v>
      </c>
      <c r="DQ162">
        <v>206</v>
      </c>
      <c r="DR162">
        <v>208.506829776692</v>
      </c>
      <c r="DS162">
        <v>205.99999999999901</v>
      </c>
      <c r="DT162">
        <v>205</v>
      </c>
      <c r="DU162">
        <v>0</v>
      </c>
      <c r="DV162">
        <v>204</v>
      </c>
      <c r="DW162">
        <v>0</v>
      </c>
      <c r="DX162">
        <v>199.99999999999901</v>
      </c>
      <c r="DY162">
        <v>0</v>
      </c>
      <c r="DZ162">
        <v>0</v>
      </c>
      <c r="EA162">
        <v>0</v>
      </c>
      <c r="EB162">
        <v>0</v>
      </c>
      <c r="EC162">
        <v>204</v>
      </c>
      <c r="ED162">
        <v>202.98634710513099</v>
      </c>
      <c r="EE162">
        <v>0</v>
      </c>
      <c r="EF162">
        <v>200</v>
      </c>
      <c r="EG162">
        <v>201</v>
      </c>
      <c r="EH162">
        <v>202</v>
      </c>
      <c r="EI162">
        <v>0</v>
      </c>
      <c r="EJ162">
        <v>203</v>
      </c>
      <c r="EK162">
        <v>0</v>
      </c>
      <c r="EL162">
        <v>0</v>
      </c>
      <c r="EM162">
        <v>0</v>
      </c>
      <c r="EN162">
        <v>204.46189344431301</v>
      </c>
      <c r="EO162">
        <v>202.346101150424</v>
      </c>
      <c r="EP162">
        <v>201</v>
      </c>
      <c r="EQ162">
        <v>205.30018001142301</v>
      </c>
      <c r="ER162">
        <v>200</v>
      </c>
      <c r="ES162">
        <v>0</v>
      </c>
      <c r="ET162">
        <v>209</v>
      </c>
      <c r="EU162">
        <v>202</v>
      </c>
      <c r="EV162">
        <v>212.59915633046401</v>
      </c>
      <c r="EW162">
        <v>0</v>
      </c>
      <c r="EX162">
        <v>212.822304919201</v>
      </c>
      <c r="EY162">
        <v>206.80100944771499</v>
      </c>
      <c r="EZ162">
        <v>213</v>
      </c>
      <c r="FA162">
        <v>201.67006295455701</v>
      </c>
      <c r="FB162">
        <v>202.67485114853699</v>
      </c>
      <c r="FC162">
        <v>202</v>
      </c>
      <c r="FD162">
        <v>212.99999999999901</v>
      </c>
      <c r="FE162">
        <v>200.91445146178299</v>
      </c>
      <c r="FF162">
        <v>0</v>
      </c>
      <c r="FG162">
        <v>201.009176576535</v>
      </c>
      <c r="FH162">
        <v>206.40004035927799</v>
      </c>
      <c r="FI162">
        <v>0</v>
      </c>
      <c r="FJ162">
        <v>0</v>
      </c>
      <c r="FK162">
        <v>202.25680246790799</v>
      </c>
      <c r="FL162">
        <v>0</v>
      </c>
      <c r="FM162">
        <v>0</v>
      </c>
      <c r="FN162">
        <v>0</v>
      </c>
      <c r="FO162">
        <v>201.775493411323</v>
      </c>
      <c r="FP162">
        <v>0</v>
      </c>
      <c r="FQ162">
        <v>202</v>
      </c>
      <c r="FR162">
        <v>0</v>
      </c>
      <c r="FS162">
        <v>0</v>
      </c>
      <c r="FT162">
        <v>203.96890795948801</v>
      </c>
      <c r="FU162">
        <v>200.62539536094201</v>
      </c>
      <c r="FV162">
        <v>204.11663630332299</v>
      </c>
      <c r="FW162">
        <v>202</v>
      </c>
      <c r="FX162">
        <v>200</v>
      </c>
      <c r="FY162">
        <v>200</v>
      </c>
      <c r="FZ162">
        <v>202.90392916655901</v>
      </c>
      <c r="GA162">
        <v>0</v>
      </c>
      <c r="GB162">
        <v>0</v>
      </c>
      <c r="GC162">
        <v>200.93574009429901</v>
      </c>
      <c r="GD162">
        <v>201</v>
      </c>
      <c r="GE162">
        <v>202.74651834717699</v>
      </c>
      <c r="GF162">
        <v>204.20087546778399</v>
      </c>
      <c r="GG162">
        <v>205.19585713843901</v>
      </c>
      <c r="GH162">
        <v>203.791006788076</v>
      </c>
      <c r="GI162">
        <v>203.677404495231</v>
      </c>
      <c r="GJ162">
        <v>204.84849453477301</v>
      </c>
    </row>
    <row r="163" spans="1:192" x14ac:dyDescent="0.25">
      <c r="A163">
        <v>1.6902377548732099</v>
      </c>
      <c r="B163">
        <v>204.27528283083799</v>
      </c>
      <c r="C163">
        <v>205.770009770424</v>
      </c>
      <c r="D163">
        <v>203.178934001691</v>
      </c>
      <c r="E163">
        <v>204.108875228941</v>
      </c>
      <c r="F163">
        <v>202.75538838739399</v>
      </c>
      <c r="G163">
        <v>204.109281767765</v>
      </c>
      <c r="H163">
        <v>205.018502662489</v>
      </c>
      <c r="I163">
        <v>204.73865150496499</v>
      </c>
      <c r="J163">
        <v>204.988015990143</v>
      </c>
      <c r="K163">
        <v>205.40365652108801</v>
      </c>
      <c r="L163">
        <v>206.27182550787299</v>
      </c>
      <c r="M163">
        <v>204.88185385220501</v>
      </c>
      <c r="N163">
        <v>202.29483359839401</v>
      </c>
      <c r="O163">
        <v>202.27856244972901</v>
      </c>
      <c r="P163">
        <v>203.98135870015901</v>
      </c>
      <c r="Q163">
        <v>205.52704598194001</v>
      </c>
      <c r="R163">
        <v>203.82503915203901</v>
      </c>
      <c r="S163">
        <v>202.93649908337699</v>
      </c>
      <c r="T163">
        <v>205.36478916372801</v>
      </c>
      <c r="U163">
        <v>203.208374907885</v>
      </c>
      <c r="V163">
        <v>205.79050021973899</v>
      </c>
      <c r="W163">
        <v>203.41308434056</v>
      </c>
      <c r="X163">
        <v>203.49265170578599</v>
      </c>
      <c r="Y163">
        <v>200.32522511173801</v>
      </c>
      <c r="Z163">
        <v>0</v>
      </c>
      <c r="AA163">
        <v>202</v>
      </c>
      <c r="AB163">
        <v>0</v>
      </c>
      <c r="AC163">
        <v>202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200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213</v>
      </c>
      <c r="AT163">
        <v>0</v>
      </c>
      <c r="AU163">
        <v>0</v>
      </c>
      <c r="AV163">
        <v>0</v>
      </c>
      <c r="AW163">
        <v>202</v>
      </c>
      <c r="AX163">
        <v>0</v>
      </c>
      <c r="AY163">
        <v>0</v>
      </c>
      <c r="AZ163">
        <v>202</v>
      </c>
      <c r="BA163">
        <v>0</v>
      </c>
      <c r="BB163">
        <v>202</v>
      </c>
      <c r="BC163">
        <v>203</v>
      </c>
      <c r="BD163">
        <v>209</v>
      </c>
      <c r="BE163">
        <v>0</v>
      </c>
      <c r="BF163">
        <v>202.81532440426301</v>
      </c>
      <c r="BG163">
        <v>0</v>
      </c>
      <c r="BH163">
        <v>203</v>
      </c>
      <c r="BI163">
        <v>0</v>
      </c>
      <c r="BJ163">
        <v>207</v>
      </c>
      <c r="BK163">
        <v>202</v>
      </c>
      <c r="BL163">
        <v>206.99999999999901</v>
      </c>
      <c r="BM163">
        <v>0</v>
      </c>
      <c r="BN163">
        <v>0</v>
      </c>
      <c r="BO163">
        <v>203.88819316894899</v>
      </c>
      <c r="BP163">
        <v>0</v>
      </c>
      <c r="BQ163">
        <v>203</v>
      </c>
      <c r="BR163">
        <v>200.975882674877</v>
      </c>
      <c r="BS163">
        <v>200</v>
      </c>
      <c r="BT163">
        <v>200.566762758577</v>
      </c>
      <c r="BU163">
        <v>0</v>
      </c>
      <c r="BV163">
        <v>200.50384189769599</v>
      </c>
      <c r="BW163">
        <v>203.46988951422799</v>
      </c>
      <c r="BX163">
        <v>0</v>
      </c>
      <c r="BY163">
        <v>205</v>
      </c>
      <c r="BZ163">
        <v>0</v>
      </c>
      <c r="CA163">
        <v>0</v>
      </c>
      <c r="CB163">
        <v>0</v>
      </c>
      <c r="CC163">
        <v>200</v>
      </c>
      <c r="CD163">
        <v>209</v>
      </c>
      <c r="CE163">
        <v>203.876216162996</v>
      </c>
      <c r="CF163">
        <v>207.55180613252</v>
      </c>
      <c r="CG163">
        <v>0</v>
      </c>
      <c r="CH163">
        <v>0</v>
      </c>
      <c r="CI163">
        <v>208.21112983691</v>
      </c>
      <c r="CJ163">
        <v>0</v>
      </c>
      <c r="CK163">
        <v>204</v>
      </c>
      <c r="CL163">
        <v>201</v>
      </c>
      <c r="CM163">
        <v>0</v>
      </c>
      <c r="CN163">
        <v>0</v>
      </c>
      <c r="CO163">
        <v>201</v>
      </c>
      <c r="CP163">
        <v>0</v>
      </c>
      <c r="CQ163">
        <v>200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200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209</v>
      </c>
      <c r="DE163">
        <v>0</v>
      </c>
      <c r="DF163">
        <v>202.37314379922199</v>
      </c>
      <c r="DG163">
        <v>0</v>
      </c>
      <c r="DH163">
        <v>207</v>
      </c>
      <c r="DI163">
        <v>0</v>
      </c>
      <c r="DJ163">
        <v>202.629536599761</v>
      </c>
      <c r="DK163">
        <v>0</v>
      </c>
      <c r="DL163">
        <v>200.540927030483</v>
      </c>
      <c r="DM163">
        <v>0</v>
      </c>
      <c r="DN163">
        <v>200</v>
      </c>
      <c r="DO163">
        <v>0</v>
      </c>
      <c r="DP163">
        <v>203.04403876933799</v>
      </c>
      <c r="DQ163">
        <v>206</v>
      </c>
      <c r="DR163">
        <v>204.22040813410899</v>
      </c>
      <c r="DS163">
        <v>206</v>
      </c>
      <c r="DT163">
        <v>0</v>
      </c>
      <c r="DU163">
        <v>203</v>
      </c>
      <c r="DV163">
        <v>203.272456169609</v>
      </c>
      <c r="DW163">
        <v>0</v>
      </c>
      <c r="DX163">
        <v>200</v>
      </c>
      <c r="DY163">
        <v>0</v>
      </c>
      <c r="DZ163">
        <v>0</v>
      </c>
      <c r="EA163">
        <v>0</v>
      </c>
      <c r="EB163">
        <v>203</v>
      </c>
      <c r="EC163">
        <v>0</v>
      </c>
      <c r="ED163">
        <v>202</v>
      </c>
      <c r="EE163">
        <v>0</v>
      </c>
      <c r="EF163">
        <v>199.99999999999901</v>
      </c>
      <c r="EG163">
        <v>201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223</v>
      </c>
      <c r="EN163">
        <v>204.85286576599</v>
      </c>
      <c r="EO163">
        <v>200</v>
      </c>
      <c r="EP163">
        <v>200.99999999999901</v>
      </c>
      <c r="EQ163">
        <v>208</v>
      </c>
      <c r="ER163">
        <v>0</v>
      </c>
      <c r="ES163">
        <v>202.99999999999901</v>
      </c>
      <c r="ET163">
        <v>201</v>
      </c>
      <c r="EU163">
        <v>0</v>
      </c>
      <c r="EV163">
        <v>208.45499903088199</v>
      </c>
      <c r="EW163">
        <v>204</v>
      </c>
      <c r="EX163">
        <v>208.82210261023599</v>
      </c>
      <c r="EY163">
        <v>201.90860689662401</v>
      </c>
      <c r="EZ163">
        <v>0</v>
      </c>
      <c r="FA163">
        <v>200</v>
      </c>
      <c r="FB163">
        <v>200.47335742290699</v>
      </c>
      <c r="FC163">
        <v>0</v>
      </c>
      <c r="FD163">
        <v>213</v>
      </c>
      <c r="FE163">
        <v>204.04362854763201</v>
      </c>
      <c r="FF163">
        <v>199.99999999999901</v>
      </c>
      <c r="FG163">
        <v>207</v>
      </c>
      <c r="FH163">
        <v>204.97534138193399</v>
      </c>
      <c r="FI163">
        <v>0</v>
      </c>
      <c r="FJ163">
        <v>0</v>
      </c>
      <c r="FK163">
        <v>201</v>
      </c>
      <c r="FL163">
        <v>0</v>
      </c>
      <c r="FM163">
        <v>0</v>
      </c>
      <c r="FN163">
        <v>200</v>
      </c>
      <c r="FO163">
        <v>201.35784132941001</v>
      </c>
      <c r="FP163">
        <v>0</v>
      </c>
      <c r="FQ163">
        <v>0</v>
      </c>
      <c r="FR163">
        <v>0</v>
      </c>
      <c r="FS163">
        <v>0</v>
      </c>
      <c r="FT163">
        <v>205</v>
      </c>
      <c r="FU163">
        <v>200.14424011723401</v>
      </c>
      <c r="FV163">
        <v>208</v>
      </c>
      <c r="FW163">
        <v>200.967743236605</v>
      </c>
      <c r="FX163">
        <v>200</v>
      </c>
      <c r="FY163">
        <v>0</v>
      </c>
      <c r="FZ163">
        <v>201.71796895889</v>
      </c>
      <c r="GA163">
        <v>203</v>
      </c>
      <c r="GB163">
        <v>0</v>
      </c>
      <c r="GC163">
        <v>199.99999999999901</v>
      </c>
      <c r="GD163">
        <v>201</v>
      </c>
      <c r="GE163">
        <v>204.29235763531199</v>
      </c>
      <c r="GF163">
        <v>204.38498411498199</v>
      </c>
      <c r="GG163">
        <v>204.403591066861</v>
      </c>
      <c r="GH163">
        <v>202.756239935493</v>
      </c>
      <c r="GI163">
        <v>203.39868689271799</v>
      </c>
      <c r="GJ163">
        <v>204.60602344173699</v>
      </c>
    </row>
    <row r="164" spans="1:192" x14ac:dyDescent="0.25">
      <c r="A164">
        <v>1.6996796167297501</v>
      </c>
      <c r="B164">
        <v>203.436871158494</v>
      </c>
      <c r="C164">
        <v>204.80928928444001</v>
      </c>
      <c r="D164">
        <v>204.78068760318601</v>
      </c>
      <c r="E164">
        <v>209.26496213444699</v>
      </c>
      <c r="F164">
        <v>201.78470812207101</v>
      </c>
      <c r="G164">
        <v>205.804735377594</v>
      </c>
      <c r="H164">
        <v>205.04987608103301</v>
      </c>
      <c r="I164">
        <v>201.613357025391</v>
      </c>
      <c r="J164">
        <v>201.953517643769</v>
      </c>
      <c r="K164">
        <v>207.819713305427</v>
      </c>
      <c r="L164">
        <v>206.67756208026</v>
      </c>
      <c r="M164">
        <v>204.50416666894799</v>
      </c>
      <c r="N164">
        <v>205.16237362770701</v>
      </c>
      <c r="O164">
        <v>204.63708636822</v>
      </c>
      <c r="P164">
        <v>206.776173484319</v>
      </c>
      <c r="Q164">
        <v>201.51420750844301</v>
      </c>
      <c r="R164">
        <v>203.698772140215</v>
      </c>
      <c r="S164">
        <v>202.780210914842</v>
      </c>
      <c r="T164">
        <v>203.74237023214599</v>
      </c>
      <c r="U164">
        <v>202.324993540159</v>
      </c>
      <c r="V164">
        <v>203.70085168706399</v>
      </c>
      <c r="W164">
        <v>207.02081681868</v>
      </c>
      <c r="X164">
        <v>204.03072931503999</v>
      </c>
      <c r="Y164">
        <v>0</v>
      </c>
      <c r="Z164">
        <v>0</v>
      </c>
      <c r="AA164">
        <v>202</v>
      </c>
      <c r="AB164">
        <v>200</v>
      </c>
      <c r="AC164">
        <v>205.65897099852501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200.99999999999901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212.99999999999901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204.99999999999901</v>
      </c>
      <c r="AZ164">
        <v>201.99999999999901</v>
      </c>
      <c r="BA164">
        <v>0</v>
      </c>
      <c r="BB164">
        <v>202</v>
      </c>
      <c r="BC164">
        <v>203</v>
      </c>
      <c r="BD164">
        <v>209</v>
      </c>
      <c r="BE164">
        <v>0</v>
      </c>
      <c r="BF164">
        <v>203</v>
      </c>
      <c r="BG164">
        <v>0</v>
      </c>
      <c r="BH164">
        <v>0</v>
      </c>
      <c r="BI164">
        <v>205</v>
      </c>
      <c r="BJ164">
        <v>207</v>
      </c>
      <c r="BK164">
        <v>202</v>
      </c>
      <c r="BL164">
        <v>206.06304022242301</v>
      </c>
      <c r="BM164">
        <v>0</v>
      </c>
      <c r="BN164">
        <v>0</v>
      </c>
      <c r="BO164">
        <v>202.198221396213</v>
      </c>
      <c r="BP164">
        <v>206</v>
      </c>
      <c r="BQ164">
        <v>0</v>
      </c>
      <c r="BR164">
        <v>201.53695604486799</v>
      </c>
      <c r="BS164">
        <v>200</v>
      </c>
      <c r="BT164">
        <v>200.208501232988</v>
      </c>
      <c r="BU164">
        <v>0</v>
      </c>
      <c r="BV164">
        <v>0</v>
      </c>
      <c r="BW164">
        <v>202</v>
      </c>
      <c r="BX164">
        <v>204</v>
      </c>
      <c r="BY164">
        <v>203.86373020810299</v>
      </c>
      <c r="BZ164">
        <v>0</v>
      </c>
      <c r="CA164">
        <v>200</v>
      </c>
      <c r="CB164">
        <v>0</v>
      </c>
      <c r="CC164">
        <v>200</v>
      </c>
      <c r="CD164">
        <v>0</v>
      </c>
      <c r="CE164">
        <v>205</v>
      </c>
      <c r="CF164">
        <v>207.534035466701</v>
      </c>
      <c r="CG164">
        <v>0</v>
      </c>
      <c r="CH164">
        <v>0</v>
      </c>
      <c r="CI164">
        <v>206.919638462195</v>
      </c>
      <c r="CJ164">
        <v>0</v>
      </c>
      <c r="CK164">
        <v>0</v>
      </c>
      <c r="CL164">
        <v>201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209</v>
      </c>
      <c r="CV164">
        <v>0</v>
      </c>
      <c r="CW164">
        <v>0</v>
      </c>
      <c r="CX164">
        <v>0</v>
      </c>
      <c r="CY164">
        <v>0</v>
      </c>
      <c r="CZ164">
        <v>205</v>
      </c>
      <c r="DA164">
        <v>202.99999999999901</v>
      </c>
      <c r="DB164">
        <v>208.99999999999901</v>
      </c>
      <c r="DC164">
        <v>212</v>
      </c>
      <c r="DD164">
        <v>0</v>
      </c>
      <c r="DE164">
        <v>0</v>
      </c>
      <c r="DF164">
        <v>0</v>
      </c>
      <c r="DG164">
        <v>204</v>
      </c>
      <c r="DH164">
        <v>0</v>
      </c>
      <c r="DI164">
        <v>0</v>
      </c>
      <c r="DJ164">
        <v>208.491098086395</v>
      </c>
      <c r="DK164">
        <v>0</v>
      </c>
      <c r="DL164">
        <v>201</v>
      </c>
      <c r="DM164">
        <v>0</v>
      </c>
      <c r="DN164">
        <v>203.43446192714899</v>
      </c>
      <c r="DO164">
        <v>0</v>
      </c>
      <c r="DP164">
        <v>205</v>
      </c>
      <c r="DQ164">
        <v>0</v>
      </c>
      <c r="DR164">
        <v>200</v>
      </c>
      <c r="DS164">
        <v>206</v>
      </c>
      <c r="DT164">
        <v>206</v>
      </c>
      <c r="DU164">
        <v>202.99999999999901</v>
      </c>
      <c r="DV164">
        <v>200</v>
      </c>
      <c r="DW164">
        <v>0</v>
      </c>
      <c r="DX164">
        <v>0</v>
      </c>
      <c r="DY164">
        <v>0</v>
      </c>
      <c r="DZ164">
        <v>0</v>
      </c>
      <c r="EA164">
        <v>204</v>
      </c>
      <c r="EB164">
        <v>203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223</v>
      </c>
      <c r="EN164">
        <v>0</v>
      </c>
      <c r="EO164">
        <v>200.458084167095</v>
      </c>
      <c r="EP164">
        <v>201</v>
      </c>
      <c r="EQ164">
        <v>0</v>
      </c>
      <c r="ER164">
        <v>0</v>
      </c>
      <c r="ES164">
        <v>203</v>
      </c>
      <c r="ET164">
        <v>201</v>
      </c>
      <c r="EU164">
        <v>202.98476646602799</v>
      </c>
      <c r="EV164">
        <v>203.28375123076299</v>
      </c>
      <c r="EW164">
        <v>204</v>
      </c>
      <c r="EX164">
        <v>203.07929986730801</v>
      </c>
      <c r="EY164">
        <v>200</v>
      </c>
      <c r="EZ164">
        <v>0</v>
      </c>
      <c r="FA164">
        <v>0</v>
      </c>
      <c r="FB164">
        <v>0</v>
      </c>
      <c r="FC164">
        <v>0</v>
      </c>
      <c r="FD164">
        <v>201</v>
      </c>
      <c r="FE164">
        <v>206</v>
      </c>
      <c r="FF164">
        <v>200</v>
      </c>
      <c r="FG164">
        <v>207</v>
      </c>
      <c r="FH164">
        <v>0</v>
      </c>
      <c r="FI164">
        <v>201</v>
      </c>
      <c r="FJ164">
        <v>0</v>
      </c>
      <c r="FK164">
        <v>201</v>
      </c>
      <c r="FL164">
        <v>204</v>
      </c>
      <c r="FM164">
        <v>0</v>
      </c>
      <c r="FN164">
        <v>200</v>
      </c>
      <c r="FO164">
        <v>203</v>
      </c>
      <c r="FP164">
        <v>200.06032660405501</v>
      </c>
      <c r="FQ164">
        <v>0</v>
      </c>
      <c r="FR164">
        <v>0</v>
      </c>
      <c r="FS164">
        <v>203.44287731162001</v>
      </c>
      <c r="FT164">
        <v>205</v>
      </c>
      <c r="FU164">
        <v>0</v>
      </c>
      <c r="FV164">
        <v>208</v>
      </c>
      <c r="FW164">
        <v>200</v>
      </c>
      <c r="FX164">
        <v>0</v>
      </c>
      <c r="FY164">
        <v>200.99999999999901</v>
      </c>
      <c r="FZ164">
        <v>0</v>
      </c>
      <c r="GA164">
        <v>201.28779750006001</v>
      </c>
      <c r="GB164">
        <v>204</v>
      </c>
      <c r="GC164">
        <v>200</v>
      </c>
      <c r="GD164">
        <v>209</v>
      </c>
      <c r="GE164">
        <v>203.06478546224699</v>
      </c>
      <c r="GF164">
        <v>202.970918756987</v>
      </c>
      <c r="GG164">
        <v>203.73485956829401</v>
      </c>
      <c r="GH164">
        <v>203.28603420770801</v>
      </c>
      <c r="GI164">
        <v>203.523487802799</v>
      </c>
      <c r="GJ164">
        <v>205.23705550979801</v>
      </c>
    </row>
    <row r="165" spans="1:192" x14ac:dyDescent="0.25">
      <c r="A165">
        <v>1.70912147858629</v>
      </c>
      <c r="B165">
        <v>204.75059022165999</v>
      </c>
      <c r="C165">
        <v>203.16605653740899</v>
      </c>
      <c r="D165">
        <v>206.152240665975</v>
      </c>
      <c r="E165">
        <v>205.35604589938299</v>
      </c>
      <c r="F165">
        <v>201.782779982053</v>
      </c>
      <c r="G165">
        <v>206.53136372723</v>
      </c>
      <c r="H165">
        <v>203.167426498515</v>
      </c>
      <c r="I165">
        <v>201.11984580988599</v>
      </c>
      <c r="J165">
        <v>201.90293131658899</v>
      </c>
      <c r="K165">
        <v>200.94473498046199</v>
      </c>
      <c r="L165">
        <v>201.02928245046999</v>
      </c>
      <c r="M165">
        <v>205.37043499715799</v>
      </c>
      <c r="N165">
        <v>204.14331686121599</v>
      </c>
      <c r="O165">
        <v>206.83711685292801</v>
      </c>
      <c r="P165">
        <v>206.95104575951601</v>
      </c>
      <c r="Q165">
        <v>202.49536177980099</v>
      </c>
      <c r="R165">
        <v>202.318998468693</v>
      </c>
      <c r="S165">
        <v>204.01343810340799</v>
      </c>
      <c r="T165">
        <v>210.51328939573199</v>
      </c>
      <c r="U165">
        <v>203.14249916072399</v>
      </c>
      <c r="V165">
        <v>202.12352228680101</v>
      </c>
      <c r="W165">
        <v>204.529068605812</v>
      </c>
      <c r="X165">
        <v>203.43392899836499</v>
      </c>
      <c r="Y165">
        <v>0</v>
      </c>
      <c r="Z165">
        <v>0</v>
      </c>
      <c r="AA165">
        <v>0</v>
      </c>
      <c r="AB165">
        <v>200</v>
      </c>
      <c r="AC165">
        <v>208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201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203.60900304715599</v>
      </c>
      <c r="AZ165">
        <v>202</v>
      </c>
      <c r="BA165">
        <v>0</v>
      </c>
      <c r="BB165">
        <v>203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205</v>
      </c>
      <c r="BJ165">
        <v>204</v>
      </c>
      <c r="BK165">
        <v>0</v>
      </c>
      <c r="BL165">
        <v>204</v>
      </c>
      <c r="BM165">
        <v>0</v>
      </c>
      <c r="BN165">
        <v>0</v>
      </c>
      <c r="BO165">
        <v>200.98041291889899</v>
      </c>
      <c r="BP165">
        <v>209.60731270613499</v>
      </c>
      <c r="BQ165">
        <v>202</v>
      </c>
      <c r="BR165">
        <v>202.77812501807799</v>
      </c>
      <c r="BS165">
        <v>200</v>
      </c>
      <c r="BT165">
        <v>0</v>
      </c>
      <c r="BU165">
        <v>0</v>
      </c>
      <c r="BV165">
        <v>203</v>
      </c>
      <c r="BW165">
        <v>0</v>
      </c>
      <c r="BX165">
        <v>204</v>
      </c>
      <c r="BY165">
        <v>201</v>
      </c>
      <c r="BZ165">
        <v>200</v>
      </c>
      <c r="CA165">
        <v>200</v>
      </c>
      <c r="CB165">
        <v>0</v>
      </c>
      <c r="CC165">
        <v>0</v>
      </c>
      <c r="CD165">
        <v>0</v>
      </c>
      <c r="CE165">
        <v>0</v>
      </c>
      <c r="CF165">
        <v>204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201</v>
      </c>
      <c r="CM165">
        <v>200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209</v>
      </c>
      <c r="CV165">
        <v>0</v>
      </c>
      <c r="CW165">
        <v>0</v>
      </c>
      <c r="CX165">
        <v>202</v>
      </c>
      <c r="CY165">
        <v>0</v>
      </c>
      <c r="CZ165">
        <v>205</v>
      </c>
      <c r="DA165">
        <v>203</v>
      </c>
      <c r="DB165">
        <v>209</v>
      </c>
      <c r="DC165">
        <v>209.96936849013301</v>
      </c>
      <c r="DD165">
        <v>0</v>
      </c>
      <c r="DE165">
        <v>0</v>
      </c>
      <c r="DF165">
        <v>0</v>
      </c>
      <c r="DG165">
        <v>204</v>
      </c>
      <c r="DH165">
        <v>0</v>
      </c>
      <c r="DI165">
        <v>203</v>
      </c>
      <c r="DJ165">
        <v>0</v>
      </c>
      <c r="DK165">
        <v>0</v>
      </c>
      <c r="DL165">
        <v>0</v>
      </c>
      <c r="DM165">
        <v>0</v>
      </c>
      <c r="DN165">
        <v>204.91025132540901</v>
      </c>
      <c r="DO165">
        <v>0</v>
      </c>
      <c r="DP165">
        <v>202</v>
      </c>
      <c r="DQ165">
        <v>0</v>
      </c>
      <c r="DR165">
        <v>200</v>
      </c>
      <c r="DS165">
        <v>0</v>
      </c>
      <c r="DT165">
        <v>206</v>
      </c>
      <c r="DU165">
        <v>204</v>
      </c>
      <c r="DV165">
        <v>200</v>
      </c>
      <c r="DW165">
        <v>0</v>
      </c>
      <c r="DX165">
        <v>0</v>
      </c>
      <c r="DY165">
        <v>0</v>
      </c>
      <c r="DZ165">
        <v>0</v>
      </c>
      <c r="EA165">
        <v>203.99999999999901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203</v>
      </c>
      <c r="EP165">
        <v>0</v>
      </c>
      <c r="EQ165">
        <v>0</v>
      </c>
      <c r="ER165">
        <v>0</v>
      </c>
      <c r="ES165">
        <v>203</v>
      </c>
      <c r="ET165">
        <v>201</v>
      </c>
      <c r="EU165">
        <v>203.034456782002</v>
      </c>
      <c r="EV165">
        <v>0</v>
      </c>
      <c r="EW165">
        <v>204</v>
      </c>
      <c r="EX165">
        <v>203.85550552547801</v>
      </c>
      <c r="EY165">
        <v>0</v>
      </c>
      <c r="EZ165">
        <v>0</v>
      </c>
      <c r="FA165">
        <v>202</v>
      </c>
      <c r="FB165">
        <v>0</v>
      </c>
      <c r="FC165">
        <v>0</v>
      </c>
      <c r="FD165">
        <v>201</v>
      </c>
      <c r="FE165">
        <v>201.09868947802599</v>
      </c>
      <c r="FF165">
        <v>200</v>
      </c>
      <c r="FG165">
        <v>0</v>
      </c>
      <c r="FH165">
        <v>0</v>
      </c>
      <c r="FI165">
        <v>201</v>
      </c>
      <c r="FJ165">
        <v>0</v>
      </c>
      <c r="FK165">
        <v>201</v>
      </c>
      <c r="FL165">
        <v>203.99999999999901</v>
      </c>
      <c r="FM165">
        <v>0</v>
      </c>
      <c r="FN165">
        <v>0</v>
      </c>
      <c r="FO165">
        <v>0</v>
      </c>
      <c r="FP165">
        <v>200.770211673067</v>
      </c>
      <c r="FQ165">
        <v>0</v>
      </c>
      <c r="FR165">
        <v>0</v>
      </c>
      <c r="FS165">
        <v>203.326396187672</v>
      </c>
      <c r="FT165">
        <v>0</v>
      </c>
      <c r="FU165">
        <v>0</v>
      </c>
      <c r="FV165">
        <v>0</v>
      </c>
      <c r="FW165">
        <v>202</v>
      </c>
      <c r="FX165">
        <v>0</v>
      </c>
      <c r="FY165">
        <v>201</v>
      </c>
      <c r="FZ165">
        <v>0</v>
      </c>
      <c r="GA165">
        <v>200</v>
      </c>
      <c r="GB165">
        <v>204</v>
      </c>
      <c r="GC165">
        <v>202</v>
      </c>
      <c r="GD165">
        <v>209</v>
      </c>
      <c r="GE165">
        <v>202.46566159970601</v>
      </c>
      <c r="GF165">
        <v>204.381756300067</v>
      </c>
      <c r="GG165">
        <v>205.90261213887399</v>
      </c>
      <c r="GH165">
        <v>204.04975671161199</v>
      </c>
      <c r="GI165">
        <v>206.059682281644</v>
      </c>
      <c r="GJ165">
        <v>206.76525538461399</v>
      </c>
    </row>
    <row r="166" spans="1:192" x14ac:dyDescent="0.25">
      <c r="A166">
        <v>1.71856334044283</v>
      </c>
      <c r="B166">
        <v>204.116112343243</v>
      </c>
      <c r="C166">
        <v>204.50750137956899</v>
      </c>
      <c r="D166">
        <v>208.50888697603</v>
      </c>
      <c r="E166">
        <v>203.706327412485</v>
      </c>
      <c r="F166">
        <v>202.55747033537</v>
      </c>
      <c r="G166">
        <v>204.71587337598001</v>
      </c>
      <c r="H166">
        <v>202.572156715143</v>
      </c>
      <c r="I166">
        <v>201.72691433811801</v>
      </c>
      <c r="J166">
        <v>202.079876302249</v>
      </c>
      <c r="K166">
        <v>200.615188976041</v>
      </c>
      <c r="L166">
        <v>201.78534887623101</v>
      </c>
      <c r="M166">
        <v>204.57913996461599</v>
      </c>
      <c r="N166">
        <v>201.948548879848</v>
      </c>
      <c r="O166">
        <v>209.88324499311199</v>
      </c>
      <c r="P166">
        <v>205.64628574645101</v>
      </c>
      <c r="Q166">
        <v>203.15217677384899</v>
      </c>
      <c r="R166">
        <v>202.38121666900599</v>
      </c>
      <c r="S166">
        <v>204.76583038954601</v>
      </c>
      <c r="T166">
        <v>206.326257975364</v>
      </c>
      <c r="U166">
        <v>203.97708928566399</v>
      </c>
      <c r="V166">
        <v>202.031675054201</v>
      </c>
      <c r="W166">
        <v>203.78061240208299</v>
      </c>
      <c r="X166">
        <v>203.07186013087801</v>
      </c>
      <c r="Y166">
        <v>202.10243986005099</v>
      </c>
      <c r="Z166">
        <v>0</v>
      </c>
      <c r="AA166">
        <v>202</v>
      </c>
      <c r="AB166">
        <v>0</v>
      </c>
      <c r="AC166">
        <v>0</v>
      </c>
      <c r="AD166">
        <v>210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201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200</v>
      </c>
      <c r="AV166">
        <v>0</v>
      </c>
      <c r="AW166">
        <v>200</v>
      </c>
      <c r="AX166">
        <v>0</v>
      </c>
      <c r="AY166">
        <v>203</v>
      </c>
      <c r="AZ166">
        <v>0</v>
      </c>
      <c r="BA166">
        <v>0</v>
      </c>
      <c r="BB166">
        <v>202.99999999999901</v>
      </c>
      <c r="BC166">
        <v>0</v>
      </c>
      <c r="BD166">
        <v>200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204</v>
      </c>
      <c r="BK166">
        <v>0</v>
      </c>
      <c r="BL166">
        <v>204</v>
      </c>
      <c r="BM166">
        <v>0</v>
      </c>
      <c r="BN166">
        <v>0</v>
      </c>
      <c r="BO166">
        <v>0</v>
      </c>
      <c r="BP166">
        <v>212</v>
      </c>
      <c r="BQ166">
        <v>202</v>
      </c>
      <c r="BR166">
        <v>203.21317637499001</v>
      </c>
      <c r="BS166">
        <v>0</v>
      </c>
      <c r="BT166">
        <v>0</v>
      </c>
      <c r="BU166">
        <v>0</v>
      </c>
      <c r="BV166">
        <v>203</v>
      </c>
      <c r="BW166">
        <v>0</v>
      </c>
      <c r="BX166">
        <v>0</v>
      </c>
      <c r="BY166">
        <v>0</v>
      </c>
      <c r="BZ166">
        <v>200</v>
      </c>
      <c r="CA166">
        <v>0</v>
      </c>
      <c r="CB166">
        <v>200</v>
      </c>
      <c r="CC166">
        <v>0</v>
      </c>
      <c r="CD166">
        <v>0</v>
      </c>
      <c r="CE166">
        <v>0</v>
      </c>
      <c r="CF166">
        <v>204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200</v>
      </c>
      <c r="CN166">
        <v>216</v>
      </c>
      <c r="CO166">
        <v>0</v>
      </c>
      <c r="CP166">
        <v>203</v>
      </c>
      <c r="CQ166">
        <v>0</v>
      </c>
      <c r="CR166">
        <v>0</v>
      </c>
      <c r="CS166">
        <v>201</v>
      </c>
      <c r="CT166">
        <v>0</v>
      </c>
      <c r="CU166">
        <v>209</v>
      </c>
      <c r="CV166">
        <v>0</v>
      </c>
      <c r="CW166">
        <v>203</v>
      </c>
      <c r="CX166">
        <v>202</v>
      </c>
      <c r="CY166">
        <v>0</v>
      </c>
      <c r="CZ166">
        <v>201</v>
      </c>
      <c r="DA166">
        <v>0</v>
      </c>
      <c r="DB166">
        <v>0</v>
      </c>
      <c r="DC166">
        <v>202</v>
      </c>
      <c r="DD166">
        <v>0</v>
      </c>
      <c r="DE166">
        <v>0</v>
      </c>
      <c r="DF166">
        <v>0</v>
      </c>
      <c r="DG166">
        <v>203.566959674846</v>
      </c>
      <c r="DH166">
        <v>0</v>
      </c>
      <c r="DI166">
        <v>203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201.99999999999901</v>
      </c>
      <c r="DQ166">
        <v>0</v>
      </c>
      <c r="DR166">
        <v>200</v>
      </c>
      <c r="DS166">
        <v>0</v>
      </c>
      <c r="DT166">
        <v>203</v>
      </c>
      <c r="DU166">
        <v>204</v>
      </c>
      <c r="DV166">
        <v>201</v>
      </c>
      <c r="DW166">
        <v>0</v>
      </c>
      <c r="DX166">
        <v>203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203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203</v>
      </c>
      <c r="EP166">
        <v>201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204</v>
      </c>
      <c r="EX166">
        <v>204</v>
      </c>
      <c r="EY166">
        <v>0</v>
      </c>
      <c r="EZ166">
        <v>0</v>
      </c>
      <c r="FA166">
        <v>202</v>
      </c>
      <c r="FB166">
        <v>201</v>
      </c>
      <c r="FC166">
        <v>0</v>
      </c>
      <c r="FD166">
        <v>0</v>
      </c>
      <c r="FE166">
        <v>203.495394252121</v>
      </c>
      <c r="FF166">
        <v>0</v>
      </c>
      <c r="FG166">
        <v>0</v>
      </c>
      <c r="FH166">
        <v>0</v>
      </c>
      <c r="FI166">
        <v>202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201</v>
      </c>
      <c r="FQ166">
        <v>0</v>
      </c>
      <c r="FR166">
        <v>0</v>
      </c>
      <c r="FS166">
        <v>202.99999999999901</v>
      </c>
      <c r="FT166">
        <v>0</v>
      </c>
      <c r="FU166">
        <v>0</v>
      </c>
      <c r="FV166">
        <v>0</v>
      </c>
      <c r="FW166">
        <v>202</v>
      </c>
      <c r="FX166">
        <v>200</v>
      </c>
      <c r="FY166">
        <v>0</v>
      </c>
      <c r="FZ166">
        <v>0</v>
      </c>
      <c r="GA166">
        <v>0</v>
      </c>
      <c r="GB166">
        <v>0</v>
      </c>
      <c r="GC166">
        <v>202</v>
      </c>
      <c r="GD166">
        <v>209</v>
      </c>
      <c r="GE166">
        <v>203.134622977536</v>
      </c>
      <c r="GF166">
        <v>203.902836169247</v>
      </c>
      <c r="GG166">
        <v>204.17811193965801</v>
      </c>
      <c r="GH166">
        <v>205.59060629550399</v>
      </c>
      <c r="GI166">
        <v>207.616618860643</v>
      </c>
      <c r="GJ166">
        <v>206.815760581218</v>
      </c>
    </row>
    <row r="167" spans="1:192" x14ac:dyDescent="0.25">
      <c r="A167">
        <v>1.7280052022993699</v>
      </c>
      <c r="B167">
        <v>203.53777269726299</v>
      </c>
      <c r="C167">
        <v>202.68132831648401</v>
      </c>
      <c r="D167">
        <v>211.798579088243</v>
      </c>
      <c r="E167">
        <v>204.23561926455699</v>
      </c>
      <c r="F167">
        <v>204.716731965001</v>
      </c>
      <c r="G167">
        <v>204.54840357106701</v>
      </c>
      <c r="H167">
        <v>207.811148672998</v>
      </c>
      <c r="I167">
        <v>206.01437913642499</v>
      </c>
      <c r="J167">
        <v>201.029746960907</v>
      </c>
      <c r="K167">
        <v>202.04075477689599</v>
      </c>
      <c r="L167">
        <v>203.44692564139501</v>
      </c>
      <c r="M167">
        <v>201.58734792124801</v>
      </c>
      <c r="N167">
        <v>203.64892435487599</v>
      </c>
      <c r="O167">
        <v>206.51830182893599</v>
      </c>
      <c r="P167">
        <v>204.18163045900101</v>
      </c>
      <c r="Q167">
        <v>203.471918051355</v>
      </c>
      <c r="R167">
        <v>202.87349626684801</v>
      </c>
      <c r="S167">
        <v>204.77053102374001</v>
      </c>
      <c r="T167">
        <v>206.09299834454799</v>
      </c>
      <c r="U167">
        <v>202.188614579226</v>
      </c>
      <c r="V167">
        <v>207.32212266927999</v>
      </c>
      <c r="W167">
        <v>202.22323251789501</v>
      </c>
      <c r="X167">
        <v>204.174326577654</v>
      </c>
      <c r="Y167">
        <v>202.678971756224</v>
      </c>
      <c r="Z167">
        <v>0</v>
      </c>
      <c r="AA167">
        <v>202</v>
      </c>
      <c r="AB167">
        <v>0</v>
      </c>
      <c r="AC167">
        <v>0</v>
      </c>
      <c r="AD167">
        <v>210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200</v>
      </c>
      <c r="AV167">
        <v>0</v>
      </c>
      <c r="AW167">
        <v>200</v>
      </c>
      <c r="AX167">
        <v>0</v>
      </c>
      <c r="AY167">
        <v>0</v>
      </c>
      <c r="AZ167">
        <v>0</v>
      </c>
      <c r="BA167">
        <v>0</v>
      </c>
      <c r="BB167">
        <v>203</v>
      </c>
      <c r="BC167">
        <v>0</v>
      </c>
      <c r="BD167">
        <v>200</v>
      </c>
      <c r="BE167">
        <v>205</v>
      </c>
      <c r="BF167">
        <v>0</v>
      </c>
      <c r="BG167">
        <v>0</v>
      </c>
      <c r="BH167">
        <v>200</v>
      </c>
      <c r="BI167">
        <v>0</v>
      </c>
      <c r="BJ167">
        <v>200.99999999999901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203.23124846917599</v>
      </c>
      <c r="BR167">
        <v>203</v>
      </c>
      <c r="BS167">
        <v>0</v>
      </c>
      <c r="BT167">
        <v>202</v>
      </c>
      <c r="BU167">
        <v>0</v>
      </c>
      <c r="BV167">
        <v>203</v>
      </c>
      <c r="BW167">
        <v>0</v>
      </c>
      <c r="BX167">
        <v>0</v>
      </c>
      <c r="BY167">
        <v>0</v>
      </c>
      <c r="BZ167">
        <v>200</v>
      </c>
      <c r="CA167">
        <v>0</v>
      </c>
      <c r="CB167">
        <v>200</v>
      </c>
      <c r="CC167">
        <v>0</v>
      </c>
      <c r="CD167">
        <v>0</v>
      </c>
      <c r="CE167">
        <v>0</v>
      </c>
      <c r="CF167">
        <v>204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216</v>
      </c>
      <c r="CO167">
        <v>0</v>
      </c>
      <c r="CP167">
        <v>203</v>
      </c>
      <c r="CQ167">
        <v>0</v>
      </c>
      <c r="CR167">
        <v>0</v>
      </c>
      <c r="CS167">
        <v>201</v>
      </c>
      <c r="CT167">
        <v>0</v>
      </c>
      <c r="CU167">
        <v>0</v>
      </c>
      <c r="CV167">
        <v>0</v>
      </c>
      <c r="CW167">
        <v>203</v>
      </c>
      <c r="CX167">
        <v>202</v>
      </c>
      <c r="CY167">
        <v>0</v>
      </c>
      <c r="CZ167">
        <v>201.273134060774</v>
      </c>
      <c r="DA167">
        <v>202</v>
      </c>
      <c r="DB167">
        <v>0</v>
      </c>
      <c r="DC167">
        <v>202</v>
      </c>
      <c r="DD167">
        <v>0</v>
      </c>
      <c r="DE167">
        <v>0</v>
      </c>
      <c r="DF167">
        <v>0</v>
      </c>
      <c r="DG167">
        <v>203</v>
      </c>
      <c r="DH167">
        <v>0</v>
      </c>
      <c r="DI167">
        <v>203</v>
      </c>
      <c r="DJ167">
        <v>0</v>
      </c>
      <c r="DK167">
        <v>0</v>
      </c>
      <c r="DL167">
        <v>200.99999999999901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214</v>
      </c>
      <c r="DS167">
        <v>0</v>
      </c>
      <c r="DT167">
        <v>203</v>
      </c>
      <c r="DU167">
        <v>0</v>
      </c>
      <c r="DV167">
        <v>201</v>
      </c>
      <c r="DW167">
        <v>0</v>
      </c>
      <c r="DX167">
        <v>203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203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201</v>
      </c>
      <c r="EQ167">
        <v>0</v>
      </c>
      <c r="ER167">
        <v>0</v>
      </c>
      <c r="ES167">
        <v>0</v>
      </c>
      <c r="ET167">
        <v>201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201</v>
      </c>
      <c r="FC167">
        <v>0</v>
      </c>
      <c r="FD167">
        <v>0</v>
      </c>
      <c r="FE167">
        <v>200.60276122706199</v>
      </c>
      <c r="FF167">
        <v>0</v>
      </c>
      <c r="FG167">
        <v>201</v>
      </c>
      <c r="FH167">
        <v>0</v>
      </c>
      <c r="FI167">
        <v>201.085494240022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200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202</v>
      </c>
      <c r="FX167">
        <v>200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200.386610572997</v>
      </c>
      <c r="GF167">
        <v>204.04301365707099</v>
      </c>
      <c r="GG167">
        <v>207.33317249289399</v>
      </c>
      <c r="GH167">
        <v>205.84370064092201</v>
      </c>
      <c r="GI167">
        <v>206.69740827534699</v>
      </c>
      <c r="GJ167">
        <v>204.793262200611</v>
      </c>
    </row>
    <row r="168" spans="1:192" x14ac:dyDescent="0.25">
      <c r="A168">
        <v>1.7374470641559101</v>
      </c>
      <c r="B168">
        <v>206.730458790575</v>
      </c>
      <c r="C168">
        <v>204.540398751136</v>
      </c>
      <c r="D168">
        <v>204.14624855979901</v>
      </c>
      <c r="E168">
        <v>202.47962077560999</v>
      </c>
      <c r="F168">
        <v>201.46124562774199</v>
      </c>
      <c r="G168">
        <v>203.062821721202</v>
      </c>
      <c r="H168">
        <v>204.77781259778899</v>
      </c>
      <c r="I168">
        <v>206.94378556551601</v>
      </c>
      <c r="J168">
        <v>203.27659141034599</v>
      </c>
      <c r="K168">
        <v>202.12880220403699</v>
      </c>
      <c r="L168">
        <v>200.547568950997</v>
      </c>
      <c r="M168">
        <v>201.298822692275</v>
      </c>
      <c r="N168">
        <v>201.67184039646301</v>
      </c>
      <c r="O168">
        <v>206.43860332645301</v>
      </c>
      <c r="P168">
        <v>202.98207805841</v>
      </c>
      <c r="Q168">
        <v>206.29955633156899</v>
      </c>
      <c r="R168">
        <v>210.85131769168899</v>
      </c>
      <c r="S168">
        <v>202.89251520091901</v>
      </c>
      <c r="T168">
        <v>200.830413935472</v>
      </c>
      <c r="U168">
        <v>202.46071815021199</v>
      </c>
      <c r="V168">
        <v>202.720770345993</v>
      </c>
      <c r="W168">
        <v>201.19398166872901</v>
      </c>
      <c r="X168">
        <v>203.04659379158201</v>
      </c>
      <c r="Y168">
        <v>203</v>
      </c>
      <c r="Z168">
        <v>0</v>
      </c>
      <c r="AA168">
        <v>202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200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205</v>
      </c>
      <c r="BF168">
        <v>0</v>
      </c>
      <c r="BG168">
        <v>0</v>
      </c>
      <c r="BH168">
        <v>200</v>
      </c>
      <c r="BI168">
        <v>0</v>
      </c>
      <c r="BJ168">
        <v>201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205</v>
      </c>
      <c r="BR168">
        <v>0</v>
      </c>
      <c r="BS168">
        <v>0</v>
      </c>
      <c r="BT168">
        <v>202</v>
      </c>
      <c r="BU168">
        <v>200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204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201</v>
      </c>
      <c r="CT168">
        <v>0</v>
      </c>
      <c r="CU168">
        <v>200</v>
      </c>
      <c r="CV168">
        <v>201</v>
      </c>
      <c r="CW168">
        <v>0</v>
      </c>
      <c r="CX168">
        <v>0</v>
      </c>
      <c r="CY168">
        <v>0</v>
      </c>
      <c r="CZ168">
        <v>202.61955632654301</v>
      </c>
      <c r="DA168">
        <v>202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201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214</v>
      </c>
      <c r="DS168">
        <v>0</v>
      </c>
      <c r="DT168">
        <v>200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200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204.23250861859501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201.85815014360901</v>
      </c>
      <c r="FC168">
        <v>0</v>
      </c>
      <c r="FD168">
        <v>0</v>
      </c>
      <c r="FE168">
        <v>0</v>
      </c>
      <c r="FF168">
        <v>0</v>
      </c>
      <c r="FG168">
        <v>200.46513581699199</v>
      </c>
      <c r="FH168">
        <v>0</v>
      </c>
      <c r="FI168">
        <v>200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200</v>
      </c>
      <c r="FP168">
        <v>200</v>
      </c>
      <c r="FQ168">
        <v>0</v>
      </c>
      <c r="FR168">
        <v>200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200</v>
      </c>
      <c r="FY168">
        <v>0</v>
      </c>
      <c r="FZ168">
        <v>0</v>
      </c>
      <c r="GA168">
        <v>0</v>
      </c>
      <c r="GB168">
        <v>202</v>
      </c>
      <c r="GC168">
        <v>0</v>
      </c>
      <c r="GD168">
        <v>0</v>
      </c>
      <c r="GE168">
        <v>201.72678118906799</v>
      </c>
      <c r="GF168">
        <v>203.13329297557101</v>
      </c>
      <c r="GG168">
        <v>206.38557716015299</v>
      </c>
      <c r="GH168">
        <v>204.21572439417099</v>
      </c>
      <c r="GI168">
        <v>204.21112733605099</v>
      </c>
      <c r="GJ168">
        <v>203.228580372359</v>
      </c>
    </row>
    <row r="169" spans="1:192" x14ac:dyDescent="0.25">
      <c r="A169">
        <v>1.74688892601245</v>
      </c>
      <c r="B169">
        <v>202.17289542973899</v>
      </c>
      <c r="C169">
        <v>204.224397500724</v>
      </c>
      <c r="D169">
        <v>203.64133528438401</v>
      </c>
      <c r="E169">
        <v>203.54111582084801</v>
      </c>
      <c r="F169">
        <v>203.593837777012</v>
      </c>
      <c r="G169">
        <v>202.481754074468</v>
      </c>
      <c r="H169">
        <v>204.90726200147199</v>
      </c>
      <c r="I169">
        <v>208.34028687698901</v>
      </c>
      <c r="J169">
        <v>201.20954172269401</v>
      </c>
      <c r="K169">
        <v>204.291870654891</v>
      </c>
      <c r="L169">
        <v>204.49717760831999</v>
      </c>
      <c r="M169">
        <v>201.79210338897099</v>
      </c>
      <c r="N169">
        <v>201.871683605589</v>
      </c>
      <c r="O169">
        <v>204.05204059327701</v>
      </c>
      <c r="P169">
        <v>200</v>
      </c>
      <c r="Q169">
        <v>203.098011549224</v>
      </c>
      <c r="R169">
        <v>204.94057961551599</v>
      </c>
      <c r="S169">
        <v>201.55593837061201</v>
      </c>
      <c r="T169">
        <v>200.999267181986</v>
      </c>
      <c r="U169">
        <v>202.65026871982499</v>
      </c>
      <c r="V169">
        <v>201.22618638864</v>
      </c>
      <c r="W169">
        <v>202.119788471931</v>
      </c>
      <c r="X169">
        <v>204.11810873147701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205</v>
      </c>
      <c r="BF169">
        <v>0</v>
      </c>
      <c r="BG169">
        <v>0</v>
      </c>
      <c r="BH169">
        <v>0</v>
      </c>
      <c r="BI169">
        <v>0</v>
      </c>
      <c r="BJ169">
        <v>201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205</v>
      </c>
      <c r="BR169">
        <v>0</v>
      </c>
      <c r="BS169">
        <v>0</v>
      </c>
      <c r="BT169">
        <v>0</v>
      </c>
      <c r="BU169">
        <v>200</v>
      </c>
      <c r="BV169">
        <v>0</v>
      </c>
      <c r="BW169">
        <v>202</v>
      </c>
      <c r="BX169">
        <v>0</v>
      </c>
      <c r="BY169">
        <v>0</v>
      </c>
      <c r="BZ169">
        <v>207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200</v>
      </c>
      <c r="CV169">
        <v>201</v>
      </c>
      <c r="CW169">
        <v>200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200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200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202.99999999999901</v>
      </c>
      <c r="EA169">
        <v>0</v>
      </c>
      <c r="EB169">
        <v>206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200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210</v>
      </c>
      <c r="EU169">
        <v>0</v>
      </c>
      <c r="EV169">
        <v>0</v>
      </c>
      <c r="EW169">
        <v>0</v>
      </c>
      <c r="EX169">
        <v>0</v>
      </c>
      <c r="EY169">
        <v>206.99999999999901</v>
      </c>
      <c r="EZ169">
        <v>0</v>
      </c>
      <c r="FA169">
        <v>0</v>
      </c>
      <c r="FB169">
        <v>207.18733534310201</v>
      </c>
      <c r="FC169">
        <v>0</v>
      </c>
      <c r="FD169">
        <v>0</v>
      </c>
      <c r="FE169">
        <v>0</v>
      </c>
      <c r="FF169">
        <v>0</v>
      </c>
      <c r="FG169">
        <v>200.12076400469101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200</v>
      </c>
      <c r="FP169">
        <v>0</v>
      </c>
      <c r="FQ169">
        <v>0</v>
      </c>
      <c r="FR169">
        <v>200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202</v>
      </c>
      <c r="GC169">
        <v>0</v>
      </c>
      <c r="GD169">
        <v>0</v>
      </c>
      <c r="GE169">
        <v>202.49217881567699</v>
      </c>
      <c r="GF169">
        <v>203.61094506755401</v>
      </c>
      <c r="GG169">
        <v>205.26040586129699</v>
      </c>
      <c r="GH169">
        <v>202.23407883058999</v>
      </c>
      <c r="GI169">
        <v>203.375391610224</v>
      </c>
      <c r="GJ169">
        <v>204.968060876778</v>
      </c>
    </row>
    <row r="170" spans="1:192" x14ac:dyDescent="0.25">
      <c r="A170">
        <v>1.75633078786899</v>
      </c>
      <c r="B170">
        <v>201.84709805909799</v>
      </c>
      <c r="C170">
        <v>202.38988679674301</v>
      </c>
      <c r="D170">
        <v>204.08603460795399</v>
      </c>
      <c r="E170">
        <v>208.714258245797</v>
      </c>
      <c r="F170">
        <v>204.180237004242</v>
      </c>
      <c r="G170">
        <v>201.406197159448</v>
      </c>
      <c r="H170">
        <v>202.54046340667799</v>
      </c>
      <c r="I170">
        <v>206.45082353789499</v>
      </c>
      <c r="J170">
        <v>200.68752319696401</v>
      </c>
      <c r="K170">
        <v>204.24779959003899</v>
      </c>
      <c r="L170">
        <v>201.74403737185801</v>
      </c>
      <c r="M170">
        <v>201.52632384912999</v>
      </c>
      <c r="N170">
        <v>201.60873634641899</v>
      </c>
      <c r="O170">
        <v>203.76868466734999</v>
      </c>
      <c r="P170">
        <v>202.02646575818099</v>
      </c>
      <c r="Q170">
        <v>202.28376585443499</v>
      </c>
      <c r="R170">
        <v>202.57063818780901</v>
      </c>
      <c r="S170">
        <v>203.15692122944299</v>
      </c>
      <c r="T170">
        <v>207.99200692483601</v>
      </c>
      <c r="U170">
        <v>202.35482262302199</v>
      </c>
      <c r="V170">
        <v>204.61783533721899</v>
      </c>
      <c r="W170">
        <v>201.86752515085999</v>
      </c>
      <c r="X170">
        <v>202.70657267420299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202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202</v>
      </c>
      <c r="BX170">
        <v>0</v>
      </c>
      <c r="BY170">
        <v>0</v>
      </c>
      <c r="BZ170">
        <v>205.41030600153599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207</v>
      </c>
      <c r="CK170">
        <v>0</v>
      </c>
      <c r="CL170">
        <v>0</v>
      </c>
      <c r="CM170">
        <v>214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200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200</v>
      </c>
      <c r="DO170">
        <v>0</v>
      </c>
      <c r="DP170">
        <v>0</v>
      </c>
      <c r="DQ170">
        <v>0</v>
      </c>
      <c r="DR170">
        <v>203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203</v>
      </c>
      <c r="EA170">
        <v>201.99999999999901</v>
      </c>
      <c r="EB170">
        <v>206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203</v>
      </c>
      <c r="EX170">
        <v>0</v>
      </c>
      <c r="EY170">
        <v>207</v>
      </c>
      <c r="EZ170">
        <v>0</v>
      </c>
      <c r="FA170">
        <v>0</v>
      </c>
      <c r="FB170">
        <v>211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200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202.035343805325</v>
      </c>
      <c r="GF170">
        <v>203.446080422016</v>
      </c>
      <c r="GG170">
        <v>206.19946329519499</v>
      </c>
      <c r="GH170">
        <v>203.541305511313</v>
      </c>
      <c r="GI170">
        <v>202.35378880330799</v>
      </c>
      <c r="GJ170">
        <v>204</v>
      </c>
    </row>
    <row r="171" spans="1:192" x14ac:dyDescent="0.25">
      <c r="A171">
        <v>1.7657726497255299</v>
      </c>
      <c r="B171">
        <v>202</v>
      </c>
      <c r="C171">
        <v>206.661160799442</v>
      </c>
      <c r="D171">
        <v>200</v>
      </c>
      <c r="E171">
        <v>207.094196667581</v>
      </c>
      <c r="F171">
        <v>204.13193857488099</v>
      </c>
      <c r="G171">
        <v>203.83710260047599</v>
      </c>
      <c r="H171">
        <v>208.42021825998401</v>
      </c>
      <c r="I171">
        <v>200.687666602794</v>
      </c>
      <c r="J171">
        <v>203.68845646218401</v>
      </c>
      <c r="K171">
        <v>201.74298759626299</v>
      </c>
      <c r="L171">
        <v>200.10219942345</v>
      </c>
      <c r="M171">
        <v>200.52906861451299</v>
      </c>
      <c r="N171">
        <v>201.525197742448</v>
      </c>
      <c r="O171">
        <v>204.684953462501</v>
      </c>
      <c r="P171">
        <v>201.317035937963</v>
      </c>
      <c r="Q171">
        <v>202.12624284467901</v>
      </c>
      <c r="R171">
        <v>204.13488226500101</v>
      </c>
      <c r="S171">
        <v>204.59473313464599</v>
      </c>
      <c r="T171">
        <v>204.037656661857</v>
      </c>
      <c r="U171">
        <v>200</v>
      </c>
      <c r="V171">
        <v>201.257685561215</v>
      </c>
      <c r="W171">
        <v>206.004122455881</v>
      </c>
      <c r="X171">
        <v>202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202</v>
      </c>
      <c r="BM171">
        <v>0</v>
      </c>
      <c r="BN171">
        <v>0</v>
      </c>
      <c r="BO171">
        <v>0</v>
      </c>
      <c r="BP171">
        <v>201.99999999999901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203.173894010548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207</v>
      </c>
      <c r="CK171">
        <v>0</v>
      </c>
      <c r="CL171">
        <v>0</v>
      </c>
      <c r="CM171">
        <v>214</v>
      </c>
      <c r="CN171">
        <v>0</v>
      </c>
      <c r="CO171">
        <v>206.99999999999901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202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200</v>
      </c>
      <c r="DO171">
        <v>0</v>
      </c>
      <c r="DP171">
        <v>0</v>
      </c>
      <c r="DQ171">
        <v>0</v>
      </c>
      <c r="DR171">
        <v>203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202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200</v>
      </c>
      <c r="EW171">
        <v>203</v>
      </c>
      <c r="EX171">
        <v>0</v>
      </c>
      <c r="EY171">
        <v>0</v>
      </c>
      <c r="EZ171">
        <v>0</v>
      </c>
      <c r="FA171">
        <v>203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204.10145452952599</v>
      </c>
      <c r="GF171">
        <v>200.656444457238</v>
      </c>
      <c r="GG171">
        <v>203.61421681509199</v>
      </c>
      <c r="GH171">
        <v>204.58377861298999</v>
      </c>
      <c r="GI171">
        <v>202.67666044108299</v>
      </c>
      <c r="GJ171">
        <v>202.169459362894</v>
      </c>
    </row>
    <row r="172" spans="1:192" x14ac:dyDescent="0.25">
      <c r="A172">
        <v>1.7752145115820599</v>
      </c>
      <c r="B172">
        <v>0</v>
      </c>
      <c r="C172">
        <v>211.722825131126</v>
      </c>
      <c r="D172">
        <v>217</v>
      </c>
      <c r="E172">
        <v>202.31050175117699</v>
      </c>
      <c r="F172">
        <v>0</v>
      </c>
      <c r="G172">
        <v>205.76635303153299</v>
      </c>
      <c r="H172">
        <v>206.716454937641</v>
      </c>
      <c r="I172">
        <v>200.86028724074299</v>
      </c>
      <c r="J172">
        <v>203.59158290774701</v>
      </c>
      <c r="K172">
        <v>202.460095405191</v>
      </c>
      <c r="L172">
        <v>200</v>
      </c>
      <c r="M172">
        <v>203.468884789801</v>
      </c>
      <c r="N172">
        <v>204.26514180460799</v>
      </c>
      <c r="O172">
        <v>202.81757325297301</v>
      </c>
      <c r="P172">
        <v>202.08236870275999</v>
      </c>
      <c r="Q172">
        <v>202.168672890332</v>
      </c>
      <c r="R172">
        <v>204.77305634139901</v>
      </c>
      <c r="S172">
        <v>203.42872474919</v>
      </c>
      <c r="T172">
        <v>204.59883930888199</v>
      </c>
      <c r="U172">
        <v>0</v>
      </c>
      <c r="V172">
        <v>203.73559760680399</v>
      </c>
      <c r="W172">
        <v>211.61994078461601</v>
      </c>
      <c r="X172">
        <v>0</v>
      </c>
      <c r="Y172">
        <v>203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202</v>
      </c>
      <c r="BM172">
        <v>0</v>
      </c>
      <c r="BN172">
        <v>0</v>
      </c>
      <c r="BO172">
        <v>0</v>
      </c>
      <c r="BP172">
        <v>202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200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214</v>
      </c>
      <c r="CN172">
        <v>0</v>
      </c>
      <c r="CO172">
        <v>207</v>
      </c>
      <c r="CP172">
        <v>0</v>
      </c>
      <c r="CQ172">
        <v>200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202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204</v>
      </c>
      <c r="ES172">
        <v>0</v>
      </c>
      <c r="ET172">
        <v>0</v>
      </c>
      <c r="EU172">
        <v>0</v>
      </c>
      <c r="EV172">
        <v>200</v>
      </c>
      <c r="EW172">
        <v>0</v>
      </c>
      <c r="EX172">
        <v>0</v>
      </c>
      <c r="EY172">
        <v>0</v>
      </c>
      <c r="EZ172">
        <v>0</v>
      </c>
      <c r="FA172">
        <v>203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203.27074733939401</v>
      </c>
      <c r="GF172">
        <v>200.932775933979</v>
      </c>
      <c r="GG172">
        <v>202</v>
      </c>
      <c r="GH172">
        <v>205.626830873166</v>
      </c>
      <c r="GI172">
        <v>205.541626707533</v>
      </c>
      <c r="GJ172">
        <v>203.15818800260999</v>
      </c>
    </row>
    <row r="173" spans="1:192" x14ac:dyDescent="0.25">
      <c r="A173">
        <v>1.7846563734386001</v>
      </c>
      <c r="B173">
        <v>201</v>
      </c>
      <c r="C173">
        <v>203.519897116328</v>
      </c>
      <c r="D173">
        <v>217</v>
      </c>
      <c r="E173">
        <v>204</v>
      </c>
      <c r="F173">
        <v>201.51522987732901</v>
      </c>
      <c r="G173">
        <v>203.10840339069199</v>
      </c>
      <c r="H173">
        <v>205.48788063990801</v>
      </c>
      <c r="I173">
        <v>202.978125961855</v>
      </c>
      <c r="J173">
        <v>203.40941200920599</v>
      </c>
      <c r="K173">
        <v>205.13882179150599</v>
      </c>
      <c r="L173">
        <v>201.96137070321299</v>
      </c>
      <c r="M173">
        <v>207.59501535638199</v>
      </c>
      <c r="N173">
        <v>208.040303948325</v>
      </c>
      <c r="O173">
        <v>0</v>
      </c>
      <c r="P173">
        <v>202.57705988382</v>
      </c>
      <c r="Q173">
        <v>202.11505494862499</v>
      </c>
      <c r="R173">
        <v>201.618612324206</v>
      </c>
      <c r="S173">
        <v>203</v>
      </c>
      <c r="T173">
        <v>204.146653835546</v>
      </c>
      <c r="U173">
        <v>0</v>
      </c>
      <c r="V173">
        <v>208.50319670285299</v>
      </c>
      <c r="W173">
        <v>0</v>
      </c>
      <c r="X173">
        <v>0</v>
      </c>
      <c r="Y173">
        <v>203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203</v>
      </c>
      <c r="CB173">
        <v>0</v>
      </c>
      <c r="CC173">
        <v>0</v>
      </c>
      <c r="CD173">
        <v>0</v>
      </c>
      <c r="CE173">
        <v>0</v>
      </c>
      <c r="CF173">
        <v>200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200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200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200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204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201.50238920392101</v>
      </c>
      <c r="GG173">
        <v>203</v>
      </c>
      <c r="GH173">
        <v>203.23612388502099</v>
      </c>
      <c r="GI173">
        <v>207.388391800888</v>
      </c>
      <c r="GJ173">
        <v>202.70985349294401</v>
      </c>
    </row>
    <row r="174" spans="1:192" x14ac:dyDescent="0.25">
      <c r="A174">
        <v>1.79409823529514</v>
      </c>
      <c r="B174">
        <v>201.975759419854</v>
      </c>
      <c r="C174">
        <v>203.48284877564799</v>
      </c>
      <c r="D174">
        <v>200</v>
      </c>
      <c r="E174">
        <v>0</v>
      </c>
      <c r="F174">
        <v>202.368013064656</v>
      </c>
      <c r="G174">
        <v>200.41335270975401</v>
      </c>
      <c r="H174">
        <v>205.292859605008</v>
      </c>
      <c r="I174">
        <v>204</v>
      </c>
      <c r="J174">
        <v>0</v>
      </c>
      <c r="K174">
        <v>208</v>
      </c>
      <c r="L174">
        <v>202.89054504666899</v>
      </c>
      <c r="M174">
        <v>209</v>
      </c>
      <c r="N174">
        <v>201.10038176218899</v>
      </c>
      <c r="O174">
        <v>205</v>
      </c>
      <c r="P174">
        <v>0</v>
      </c>
      <c r="Q174">
        <v>203</v>
      </c>
      <c r="R174">
        <v>205.50097673634801</v>
      </c>
      <c r="S174">
        <v>201.83703502542599</v>
      </c>
      <c r="T174">
        <v>203.40262312415101</v>
      </c>
      <c r="U174">
        <v>201.38039801874001</v>
      </c>
      <c r="V174">
        <v>209</v>
      </c>
      <c r="W174">
        <v>201</v>
      </c>
      <c r="X174">
        <v>210.75214733403499</v>
      </c>
      <c r="Y174">
        <v>0</v>
      </c>
      <c r="Z174">
        <v>0</v>
      </c>
      <c r="AA174">
        <v>0</v>
      </c>
      <c r="AB174">
        <v>202.99999999999901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203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203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200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200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200</v>
      </c>
      <c r="GC174">
        <v>0</v>
      </c>
      <c r="GD174">
        <v>0</v>
      </c>
      <c r="GE174">
        <v>0</v>
      </c>
      <c r="GF174">
        <v>201.67860179609099</v>
      </c>
      <c r="GG174">
        <v>201.96532949932501</v>
      </c>
      <c r="GH174">
        <v>203.91268771355601</v>
      </c>
      <c r="GI174">
        <v>204.82177920047599</v>
      </c>
      <c r="GJ174">
        <v>207.67315875857301</v>
      </c>
    </row>
    <row r="175" spans="1:192" x14ac:dyDescent="0.25">
      <c r="A175">
        <v>1.80354009715168</v>
      </c>
      <c r="B175">
        <v>203.42866386758701</v>
      </c>
      <c r="C175">
        <v>0</v>
      </c>
      <c r="D175">
        <v>201.44551921259799</v>
      </c>
      <c r="E175">
        <v>200</v>
      </c>
      <c r="F175">
        <v>200</v>
      </c>
      <c r="G175">
        <v>201.27455748983201</v>
      </c>
      <c r="H175">
        <v>206</v>
      </c>
      <c r="I175">
        <v>0</v>
      </c>
      <c r="J175">
        <v>200</v>
      </c>
      <c r="K175">
        <v>201.62170257117501</v>
      </c>
      <c r="L175">
        <v>204.175098499961</v>
      </c>
      <c r="M175">
        <v>0</v>
      </c>
      <c r="N175">
        <v>200.99999999999901</v>
      </c>
      <c r="O175">
        <v>205</v>
      </c>
      <c r="P175">
        <v>0</v>
      </c>
      <c r="Q175">
        <v>0</v>
      </c>
      <c r="R175">
        <v>205.45879377577</v>
      </c>
      <c r="S175">
        <v>201.097448526476</v>
      </c>
      <c r="T175">
        <v>203.47766915443799</v>
      </c>
      <c r="U175">
        <v>201.60922876011699</v>
      </c>
      <c r="V175">
        <v>201</v>
      </c>
      <c r="W175">
        <v>201</v>
      </c>
      <c r="X175">
        <v>207.13350581344099</v>
      </c>
      <c r="Y175">
        <v>0</v>
      </c>
      <c r="Z175">
        <v>0</v>
      </c>
      <c r="AA175">
        <v>0</v>
      </c>
      <c r="AB175">
        <v>203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203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204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199.99999999999901</v>
      </c>
      <c r="GC175">
        <v>0</v>
      </c>
      <c r="GD175">
        <v>0</v>
      </c>
      <c r="GE175">
        <v>202</v>
      </c>
      <c r="GF175">
        <v>202</v>
      </c>
      <c r="GG175">
        <v>200.94819608391199</v>
      </c>
      <c r="GH175">
        <v>206</v>
      </c>
      <c r="GI175">
        <v>202.95304331915199</v>
      </c>
      <c r="GJ175">
        <v>211</v>
      </c>
    </row>
    <row r="176" spans="1:192" x14ac:dyDescent="0.25">
      <c r="A176">
        <v>1.8129819590082199</v>
      </c>
      <c r="B176">
        <v>0</v>
      </c>
      <c r="C176">
        <v>0</v>
      </c>
      <c r="D176">
        <v>208</v>
      </c>
      <c r="E176">
        <v>201.28492792303001</v>
      </c>
      <c r="F176">
        <v>200.637643435694</v>
      </c>
      <c r="G176">
        <v>201.750564211057</v>
      </c>
      <c r="H176">
        <v>205.99999999999901</v>
      </c>
      <c r="I176">
        <v>0</v>
      </c>
      <c r="J176">
        <v>201.895925497376</v>
      </c>
      <c r="K176">
        <v>201.479587768469</v>
      </c>
      <c r="L176">
        <v>201</v>
      </c>
      <c r="M176">
        <v>0</v>
      </c>
      <c r="N176">
        <v>201</v>
      </c>
      <c r="O176">
        <v>0</v>
      </c>
      <c r="P176">
        <v>0</v>
      </c>
      <c r="Q176">
        <v>0</v>
      </c>
      <c r="R176">
        <v>0</v>
      </c>
      <c r="S176">
        <v>201</v>
      </c>
      <c r="T176">
        <v>202.247314625028</v>
      </c>
      <c r="U176">
        <v>201</v>
      </c>
      <c r="V176">
        <v>200.315140549256</v>
      </c>
      <c r="W176">
        <v>203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204</v>
      </c>
      <c r="CT176">
        <v>0</v>
      </c>
      <c r="CU176">
        <v>202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201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200</v>
      </c>
      <c r="GC176">
        <v>0</v>
      </c>
      <c r="GD176">
        <v>0</v>
      </c>
      <c r="GE176">
        <v>202</v>
      </c>
      <c r="GF176">
        <v>202</v>
      </c>
      <c r="GG176">
        <v>203.54175042384699</v>
      </c>
      <c r="GH176">
        <v>206</v>
      </c>
      <c r="GI176">
        <v>202.39154782781799</v>
      </c>
      <c r="GJ176">
        <v>203</v>
      </c>
    </row>
    <row r="177" spans="1:192" x14ac:dyDescent="0.25">
      <c r="A177">
        <v>1.8224238208647601</v>
      </c>
      <c r="B177">
        <v>0</v>
      </c>
      <c r="C177">
        <v>0</v>
      </c>
      <c r="D177">
        <v>208</v>
      </c>
      <c r="E177">
        <v>205.871933971559</v>
      </c>
      <c r="F177">
        <v>203.03372955900099</v>
      </c>
      <c r="G177">
        <v>0</v>
      </c>
      <c r="H177">
        <v>0</v>
      </c>
      <c r="I177">
        <v>0</v>
      </c>
      <c r="J177">
        <v>204</v>
      </c>
      <c r="K177">
        <v>206.84826752506899</v>
      </c>
      <c r="L177">
        <v>0</v>
      </c>
      <c r="M177">
        <v>0</v>
      </c>
      <c r="N177">
        <v>201</v>
      </c>
      <c r="O177">
        <v>0</v>
      </c>
      <c r="P177">
        <v>0</v>
      </c>
      <c r="Q177">
        <v>212</v>
      </c>
      <c r="R177">
        <v>0</v>
      </c>
      <c r="S177">
        <v>216</v>
      </c>
      <c r="T177">
        <v>0</v>
      </c>
      <c r="U177">
        <v>201</v>
      </c>
      <c r="V177">
        <v>199.99999999999901</v>
      </c>
      <c r="W177">
        <v>202.54347934282401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202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200.99999999999901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206.35771029418899</v>
      </c>
      <c r="GH177">
        <v>0</v>
      </c>
      <c r="GI177">
        <v>199.99999999999901</v>
      </c>
      <c r="GJ177">
        <v>202.99999999999901</v>
      </c>
    </row>
    <row r="178" spans="1:192" x14ac:dyDescent="0.25">
      <c r="A178">
        <v>1.8318656827213</v>
      </c>
      <c r="B178">
        <v>0</v>
      </c>
      <c r="C178">
        <v>204.02944915431499</v>
      </c>
      <c r="D178">
        <v>0</v>
      </c>
      <c r="E178">
        <v>205.14866016032499</v>
      </c>
      <c r="F178">
        <v>0</v>
      </c>
      <c r="G178">
        <v>0</v>
      </c>
      <c r="H178">
        <v>201.36615856238501</v>
      </c>
      <c r="I178">
        <v>0</v>
      </c>
      <c r="J178">
        <v>207</v>
      </c>
      <c r="K178">
        <v>205.92550855333101</v>
      </c>
      <c r="L178">
        <v>0</v>
      </c>
      <c r="M178">
        <v>0</v>
      </c>
      <c r="N178">
        <v>200</v>
      </c>
      <c r="O178">
        <v>0</v>
      </c>
      <c r="P178">
        <v>0</v>
      </c>
      <c r="Q178">
        <v>212</v>
      </c>
      <c r="R178">
        <v>200</v>
      </c>
      <c r="S178">
        <v>204.728985659469</v>
      </c>
      <c r="T178">
        <v>0</v>
      </c>
      <c r="U178">
        <v>200.30631289336301</v>
      </c>
      <c r="V178">
        <v>0</v>
      </c>
      <c r="W178">
        <v>201.01562265776101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201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201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200.47239216857</v>
      </c>
      <c r="GJ178">
        <v>0</v>
      </c>
    </row>
    <row r="179" spans="1:192" x14ac:dyDescent="0.25">
      <c r="A179">
        <v>1.84130754457784</v>
      </c>
      <c r="B179">
        <v>0</v>
      </c>
      <c r="C179">
        <v>207.05355603581901</v>
      </c>
      <c r="D179">
        <v>0</v>
      </c>
      <c r="E179">
        <v>0</v>
      </c>
      <c r="F179">
        <v>200</v>
      </c>
      <c r="G179">
        <v>0</v>
      </c>
      <c r="H179">
        <v>201.581741480131</v>
      </c>
      <c r="I179">
        <v>200</v>
      </c>
      <c r="J179">
        <v>207</v>
      </c>
      <c r="K179">
        <v>202.294553682985</v>
      </c>
      <c r="L179">
        <v>0</v>
      </c>
      <c r="M179">
        <v>0</v>
      </c>
      <c r="N179">
        <v>200</v>
      </c>
      <c r="O179">
        <v>0</v>
      </c>
      <c r="P179">
        <v>0</v>
      </c>
      <c r="Q179">
        <v>0</v>
      </c>
      <c r="R179">
        <v>200</v>
      </c>
      <c r="S179">
        <v>200</v>
      </c>
      <c r="T179">
        <v>0</v>
      </c>
      <c r="U179">
        <v>200.36803303101701</v>
      </c>
      <c r="V179">
        <v>0</v>
      </c>
      <c r="W179">
        <v>201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201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201</v>
      </c>
      <c r="GJ179">
        <v>0</v>
      </c>
    </row>
    <row r="180" spans="1:192" x14ac:dyDescent="0.25">
      <c r="A180">
        <v>1.8507494064343799</v>
      </c>
      <c r="B180">
        <v>0</v>
      </c>
      <c r="C180">
        <v>207.46053145468599</v>
      </c>
      <c r="D180">
        <v>0</v>
      </c>
      <c r="E180">
        <v>0</v>
      </c>
      <c r="F180">
        <v>200</v>
      </c>
      <c r="G180">
        <v>0</v>
      </c>
      <c r="H180">
        <v>0</v>
      </c>
      <c r="I180">
        <v>200</v>
      </c>
      <c r="J180">
        <v>0</v>
      </c>
      <c r="K180">
        <v>199.99999999999901</v>
      </c>
      <c r="L180">
        <v>0</v>
      </c>
      <c r="M180">
        <v>204</v>
      </c>
      <c r="N180">
        <v>0</v>
      </c>
      <c r="O180">
        <v>0</v>
      </c>
      <c r="P180">
        <v>0</v>
      </c>
      <c r="Q180">
        <v>0</v>
      </c>
      <c r="R180">
        <v>200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201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202</v>
      </c>
      <c r="GG180">
        <v>201</v>
      </c>
      <c r="GH180">
        <v>0</v>
      </c>
      <c r="GI180">
        <v>0</v>
      </c>
      <c r="GJ180">
        <v>211</v>
      </c>
    </row>
    <row r="181" spans="1:192" x14ac:dyDescent="0.25">
      <c r="A181">
        <v>1.8601912682909201</v>
      </c>
      <c r="B181">
        <v>0</v>
      </c>
      <c r="C181">
        <v>200</v>
      </c>
      <c r="D181">
        <v>0</v>
      </c>
      <c r="E181">
        <v>0</v>
      </c>
      <c r="F181">
        <v>0</v>
      </c>
      <c r="G181">
        <v>0</v>
      </c>
      <c r="H181">
        <v>201</v>
      </c>
      <c r="I181">
        <v>0</v>
      </c>
      <c r="J181">
        <v>0</v>
      </c>
      <c r="K181">
        <v>201</v>
      </c>
      <c r="L181">
        <v>0</v>
      </c>
      <c r="M181">
        <v>204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201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202</v>
      </c>
      <c r="GG181">
        <v>201</v>
      </c>
      <c r="GH181">
        <v>0</v>
      </c>
      <c r="GI181">
        <v>0</v>
      </c>
      <c r="GJ181">
        <v>211</v>
      </c>
    </row>
    <row r="182" spans="1:192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209</v>
      </c>
      <c r="H182">
        <v>203.63745067200901</v>
      </c>
      <c r="I182">
        <v>0</v>
      </c>
      <c r="J182">
        <v>0</v>
      </c>
      <c r="K182">
        <v>207.82528459421499</v>
      </c>
      <c r="L182">
        <v>0</v>
      </c>
      <c r="M182">
        <v>204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201</v>
      </c>
      <c r="U182">
        <v>0</v>
      </c>
      <c r="V182">
        <v>202</v>
      </c>
      <c r="W182">
        <v>0</v>
      </c>
      <c r="X182">
        <v>0</v>
      </c>
      <c r="Y182">
        <v>0</v>
      </c>
      <c r="Z182">
        <v>209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201</v>
      </c>
      <c r="GH182">
        <v>0</v>
      </c>
      <c r="GI182">
        <v>0</v>
      </c>
      <c r="GJ182">
        <v>0</v>
      </c>
    </row>
    <row r="183" spans="1:192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209</v>
      </c>
      <c r="H183">
        <v>205.472473934005</v>
      </c>
      <c r="I183">
        <v>0</v>
      </c>
      <c r="J183">
        <v>0</v>
      </c>
      <c r="K183">
        <v>215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201</v>
      </c>
      <c r="U183">
        <v>0</v>
      </c>
      <c r="V183">
        <v>202</v>
      </c>
      <c r="W183">
        <v>0</v>
      </c>
      <c r="X183">
        <v>0</v>
      </c>
      <c r="Y183">
        <v>0</v>
      </c>
      <c r="Z183">
        <v>209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</row>
    <row r="184" spans="1:19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200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201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207</v>
      </c>
      <c r="GG184">
        <v>0</v>
      </c>
      <c r="GH184">
        <v>0</v>
      </c>
      <c r="GI184">
        <v>0</v>
      </c>
      <c r="GJ184">
        <v>0</v>
      </c>
    </row>
    <row r="185" spans="1:19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201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202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200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200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201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207</v>
      </c>
      <c r="GG185">
        <v>0</v>
      </c>
      <c r="GH185">
        <v>0</v>
      </c>
      <c r="GI185">
        <v>0</v>
      </c>
      <c r="GJ185">
        <v>0</v>
      </c>
    </row>
    <row r="186" spans="1:192" x14ac:dyDescent="0.25">
      <c r="A186">
        <v>1.90740057757361</v>
      </c>
      <c r="B186">
        <v>0</v>
      </c>
      <c r="C186">
        <v>203</v>
      </c>
      <c r="D186">
        <v>0</v>
      </c>
      <c r="E186">
        <v>0</v>
      </c>
      <c r="F186">
        <v>201</v>
      </c>
      <c r="G186">
        <v>0</v>
      </c>
      <c r="H186">
        <v>0</v>
      </c>
      <c r="I186">
        <v>0</v>
      </c>
      <c r="J186">
        <v>200</v>
      </c>
      <c r="K186">
        <v>0</v>
      </c>
      <c r="L186">
        <v>201.99999999999901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199.99999999999901</v>
      </c>
      <c r="V186">
        <v>0</v>
      </c>
      <c r="W186">
        <v>207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</row>
    <row r="187" spans="1:192" x14ac:dyDescent="0.25">
      <c r="A187">
        <v>1.91684243943015</v>
      </c>
      <c r="B187">
        <v>0</v>
      </c>
      <c r="C187">
        <v>203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200</v>
      </c>
      <c r="K187">
        <v>0</v>
      </c>
      <c r="L187">
        <v>202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207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</row>
    <row r="188" spans="1:19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</row>
    <row r="189" spans="1:19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</row>
    <row r="190" spans="1:19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206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</row>
    <row r="191" spans="1:19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205.99999999999901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</row>
    <row r="192" spans="1:19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</row>
    <row r="193" spans="1:19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B835-FFB5-4586-A3FB-B2FCB361F0A0}">
  <dimension ref="A1:FT193"/>
  <sheetViews>
    <sheetView tabSelected="1" workbookViewId="0">
      <selection activeCell="B2" sqref="B2"/>
    </sheetView>
  </sheetViews>
  <sheetFormatPr defaultRowHeight="15" x14ac:dyDescent="0.25"/>
  <sheetData>
    <row r="1" spans="1:176" x14ac:dyDescent="0.25">
      <c r="A1" t="s">
        <v>0</v>
      </c>
      <c r="B1">
        <f>1</f>
        <v>1</v>
      </c>
      <c r="C1">
        <f t="shared" ref="C1:BA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ref="BB1:DM1" si="1">1+BA1</f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ref="DN1:FT1" si="2">1+DM1</f>
        <v>117</v>
      </c>
      <c r="DO1">
        <f t="shared" si="2"/>
        <v>118</v>
      </c>
      <c r="DP1">
        <f t="shared" si="2"/>
        <v>119</v>
      </c>
      <c r="DQ1">
        <f t="shared" si="2"/>
        <v>120</v>
      </c>
      <c r="DR1">
        <f t="shared" si="2"/>
        <v>121</v>
      </c>
      <c r="DS1">
        <f t="shared" si="2"/>
        <v>122</v>
      </c>
      <c r="DT1">
        <f t="shared" si="2"/>
        <v>123</v>
      </c>
      <c r="DU1">
        <f t="shared" si="2"/>
        <v>124</v>
      </c>
      <c r="DV1">
        <f t="shared" si="2"/>
        <v>125</v>
      </c>
      <c r="DW1">
        <f t="shared" si="2"/>
        <v>126</v>
      </c>
      <c r="DX1">
        <f t="shared" si="2"/>
        <v>127</v>
      </c>
      <c r="DY1">
        <f t="shared" si="2"/>
        <v>128</v>
      </c>
      <c r="DZ1">
        <f t="shared" si="2"/>
        <v>129</v>
      </c>
      <c r="EA1">
        <f t="shared" si="2"/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</row>
    <row r="2" spans="1:176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</row>
    <row r="3" spans="1:176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</row>
    <row r="4" spans="1:176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</row>
    <row r="5" spans="1:176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</row>
    <row r="6" spans="1:176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</row>
    <row r="7" spans="1:176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</row>
    <row r="8" spans="1:176" x14ac:dyDescent="0.25">
      <c r="A8">
        <v>0.22674916710967399</v>
      </c>
      <c r="B8">
        <v>313.597546663245</v>
      </c>
      <c r="C8">
        <v>328.45987520938797</v>
      </c>
      <c r="D8">
        <v>345.09031313256401</v>
      </c>
      <c r="E8">
        <v>362.01798552341398</v>
      </c>
      <c r="F8">
        <v>391.11977866514701</v>
      </c>
      <c r="G8">
        <v>424.01563935774698</v>
      </c>
      <c r="H8">
        <v>472.11747368133803</v>
      </c>
      <c r="I8">
        <v>542.16446628949996</v>
      </c>
      <c r="J8">
        <v>651.30685377175701</v>
      </c>
      <c r="K8">
        <v>851.74562033170798</v>
      </c>
      <c r="L8">
        <v>13655.2142362957</v>
      </c>
      <c r="M8">
        <v>26425.0182045779</v>
      </c>
      <c r="N8">
        <v>26411.1147490814</v>
      </c>
      <c r="O8">
        <v>30184.707193653299</v>
      </c>
      <c r="P8">
        <v>28632.0871659025</v>
      </c>
      <c r="Q8">
        <v>31617.4034812356</v>
      </c>
      <c r="R8">
        <v>32964.3082990599</v>
      </c>
      <c r="S8">
        <v>35479.227778630702</v>
      </c>
      <c r="T8">
        <v>36002.263805919603</v>
      </c>
      <c r="U8">
        <v>35869.361557695098</v>
      </c>
      <c r="V8">
        <v>37940.768788809401</v>
      </c>
      <c r="W8">
        <v>37703.873217909597</v>
      </c>
      <c r="X8">
        <v>31840.177253374099</v>
      </c>
      <c r="Y8">
        <v>35036.242428953003</v>
      </c>
      <c r="Z8">
        <v>37287.376129563701</v>
      </c>
      <c r="AA8">
        <v>34135.891083046103</v>
      </c>
      <c r="AB8">
        <v>29986.087452778502</v>
      </c>
      <c r="AC8">
        <v>32751.3214290125</v>
      </c>
      <c r="AD8">
        <v>36873.196051452098</v>
      </c>
      <c r="AE8">
        <v>36453.074349638402</v>
      </c>
      <c r="AF8">
        <v>35778.985900436899</v>
      </c>
      <c r="AG8">
        <v>30224.840109351499</v>
      </c>
      <c r="AH8">
        <v>32712.2059327145</v>
      </c>
      <c r="AI8">
        <v>36030.984606423197</v>
      </c>
      <c r="AJ8">
        <v>36450.622929975201</v>
      </c>
      <c r="AK8">
        <v>35282.9030027357</v>
      </c>
      <c r="AL8">
        <v>33474.891084307099</v>
      </c>
      <c r="AM8">
        <v>31318.318416671798</v>
      </c>
      <c r="AN8">
        <v>29059.3770872643</v>
      </c>
      <c r="AO8">
        <v>28525.1356760542</v>
      </c>
      <c r="AP8">
        <v>29902.960869984301</v>
      </c>
      <c r="AQ8">
        <v>31088.241704412801</v>
      </c>
      <c r="AR8">
        <v>30963.963086867101</v>
      </c>
      <c r="AS8">
        <v>31608.661021179199</v>
      </c>
      <c r="AT8">
        <v>31463.759248097202</v>
      </c>
      <c r="AU8">
        <v>31873.050744948301</v>
      </c>
      <c r="AV8">
        <v>31314.623749290298</v>
      </c>
      <c r="AW8">
        <v>32040.353973171099</v>
      </c>
      <c r="AX8">
        <v>32676.38684358</v>
      </c>
      <c r="AY8">
        <v>32875.921415677702</v>
      </c>
      <c r="AZ8">
        <v>33593.355512496797</v>
      </c>
      <c r="BA8">
        <v>33053.9142714681</v>
      </c>
      <c r="BB8">
        <v>32614.839918977399</v>
      </c>
      <c r="BC8">
        <v>32418.432173419202</v>
      </c>
      <c r="BD8">
        <v>33091.510671873999</v>
      </c>
      <c r="BE8">
        <v>33850.753859970799</v>
      </c>
      <c r="BF8">
        <v>33899.037078421301</v>
      </c>
      <c r="BG8">
        <v>33989.128750791402</v>
      </c>
      <c r="BH8">
        <v>34911.626530914698</v>
      </c>
      <c r="BI8">
        <v>36542.098795029298</v>
      </c>
      <c r="BJ8">
        <v>36783.967918328199</v>
      </c>
      <c r="BK8">
        <v>36087.386780088702</v>
      </c>
      <c r="BL8">
        <v>35302.394775011802</v>
      </c>
      <c r="BM8">
        <v>33522.774577232398</v>
      </c>
      <c r="BN8">
        <v>32751.0336124483</v>
      </c>
      <c r="BO8">
        <v>33830.76173708</v>
      </c>
      <c r="BP8">
        <v>34562.398175867602</v>
      </c>
      <c r="BQ8">
        <v>35488.372501795602</v>
      </c>
      <c r="BR8">
        <v>34918.347123836596</v>
      </c>
      <c r="BS8">
        <v>34656.618641019202</v>
      </c>
      <c r="BT8">
        <v>33772.236773953002</v>
      </c>
      <c r="BU8">
        <v>33896.81520985</v>
      </c>
      <c r="BV8">
        <v>34091.246955190501</v>
      </c>
      <c r="BW8">
        <v>33948.2252802855</v>
      </c>
      <c r="BX8">
        <v>33169.769801356997</v>
      </c>
      <c r="BY8">
        <v>33143.302264111997</v>
      </c>
      <c r="BZ8">
        <v>33246.865816892103</v>
      </c>
      <c r="CA8">
        <v>34446.6691584125</v>
      </c>
      <c r="CB8">
        <v>34537.025157889599</v>
      </c>
      <c r="CC8">
        <v>34583.067328039302</v>
      </c>
      <c r="CD8">
        <v>35635.677084672199</v>
      </c>
      <c r="CE8">
        <v>36823.416760041</v>
      </c>
      <c r="CF8">
        <v>30859.9761473449</v>
      </c>
      <c r="CG8">
        <v>37321.328244013799</v>
      </c>
      <c r="CH8">
        <v>35563.286333326098</v>
      </c>
      <c r="CI8">
        <v>34816.841566260002</v>
      </c>
      <c r="CJ8">
        <v>34868.941334206596</v>
      </c>
      <c r="CK8">
        <v>34528.080948534902</v>
      </c>
      <c r="CL8">
        <v>34477.7759711822</v>
      </c>
      <c r="CM8">
        <v>33716.144953972202</v>
      </c>
      <c r="CN8">
        <v>32753.511544109399</v>
      </c>
      <c r="CO8">
        <v>31304.870903674801</v>
      </c>
      <c r="CP8">
        <v>30345.520079780301</v>
      </c>
      <c r="CQ8">
        <v>29275.035081875001</v>
      </c>
      <c r="CR8">
        <v>28829.029417560301</v>
      </c>
      <c r="CS8">
        <v>27930.921753975399</v>
      </c>
      <c r="CT8">
        <v>28413.848585644599</v>
      </c>
      <c r="CU8">
        <v>31297.703577947399</v>
      </c>
      <c r="CV8">
        <v>29228.566050225902</v>
      </c>
      <c r="CW8">
        <v>30013.257749881199</v>
      </c>
      <c r="CX8">
        <v>27133.746938255001</v>
      </c>
      <c r="CY8">
        <v>27316.0903090016</v>
      </c>
      <c r="CZ8">
        <v>28770.600826092501</v>
      </c>
      <c r="DA8">
        <v>29769.0064312465</v>
      </c>
      <c r="DB8">
        <v>29099.118918673201</v>
      </c>
      <c r="DC8">
        <v>28533.701207831698</v>
      </c>
      <c r="DD8">
        <v>28648.006987786201</v>
      </c>
      <c r="DE8">
        <v>30097.8932856438</v>
      </c>
      <c r="DF8">
        <v>31030.992466061402</v>
      </c>
      <c r="DG8">
        <v>32481.862548860299</v>
      </c>
      <c r="DH8">
        <v>33727.4747089429</v>
      </c>
      <c r="DI8">
        <v>32461.049219543798</v>
      </c>
      <c r="DJ8">
        <v>31497.402090832999</v>
      </c>
      <c r="DK8">
        <v>30226.329625263599</v>
      </c>
      <c r="DL8">
        <v>29394.805033966899</v>
      </c>
      <c r="DM8">
        <v>30675.9180662324</v>
      </c>
      <c r="DN8">
        <v>29294.067358818502</v>
      </c>
      <c r="DO8">
        <v>30484.391597152098</v>
      </c>
      <c r="DP8">
        <v>29536.125432871901</v>
      </c>
      <c r="DQ8">
        <v>31305.199839983401</v>
      </c>
      <c r="DR8">
        <v>30221.6154030096</v>
      </c>
      <c r="DS8">
        <v>31156.3705327151</v>
      </c>
      <c r="DT8">
        <v>30120.953527016201</v>
      </c>
      <c r="DU8">
        <v>30150.567997582599</v>
      </c>
      <c r="DV8">
        <v>30485.1635859706</v>
      </c>
      <c r="DW8">
        <v>28494.3683468735</v>
      </c>
      <c r="DX8">
        <v>27453.440101367702</v>
      </c>
      <c r="DY8">
        <v>28634.123432152501</v>
      </c>
      <c r="DZ8">
        <v>29142.819081368201</v>
      </c>
      <c r="EA8">
        <v>28914.5807461734</v>
      </c>
      <c r="EB8">
        <v>28590.228628469398</v>
      </c>
      <c r="EC8">
        <v>26774.836960171298</v>
      </c>
      <c r="ED8">
        <v>28281.715348386399</v>
      </c>
      <c r="EE8">
        <v>29559.067210112498</v>
      </c>
      <c r="EF8">
        <v>29514.4652675129</v>
      </c>
      <c r="EG8">
        <v>31437.877748371098</v>
      </c>
      <c r="EH8">
        <v>32430.403523934001</v>
      </c>
      <c r="EI8">
        <v>32081.080068277901</v>
      </c>
      <c r="EJ8">
        <v>31538.8798816249</v>
      </c>
      <c r="EK8">
        <v>33153.236490314397</v>
      </c>
      <c r="EL8">
        <v>35259.391859038697</v>
      </c>
      <c r="EM8">
        <v>36528.119636149699</v>
      </c>
      <c r="EN8">
        <v>38902.350668300503</v>
      </c>
      <c r="EO8">
        <v>39728.917751991001</v>
      </c>
      <c r="EP8">
        <v>41663.376989605</v>
      </c>
      <c r="EQ8">
        <v>46624.256795710899</v>
      </c>
      <c r="ER8">
        <v>43400.989557926398</v>
      </c>
      <c r="ES8">
        <v>33817.124392256999</v>
      </c>
      <c r="ET8">
        <v>15927.266878014099</v>
      </c>
      <c r="EU8">
        <v>4883.9863569255504</v>
      </c>
      <c r="EV8">
        <v>1467.42967183623</v>
      </c>
      <c r="EW8">
        <v>986.06817505212405</v>
      </c>
      <c r="EX8">
        <v>802.67374777765895</v>
      </c>
      <c r="EY8">
        <v>710.08640339900796</v>
      </c>
      <c r="EZ8">
        <v>673.97837459286995</v>
      </c>
      <c r="FA8">
        <v>640.96012440040897</v>
      </c>
      <c r="FB8">
        <v>627.08819777691497</v>
      </c>
      <c r="FC8">
        <v>597.13326260066401</v>
      </c>
      <c r="FD8">
        <v>592.73629078446299</v>
      </c>
      <c r="FE8">
        <v>591.73931284300602</v>
      </c>
      <c r="FF8">
        <v>776.89313920986399</v>
      </c>
      <c r="FG8">
        <v>768.48216286045999</v>
      </c>
      <c r="FH8">
        <v>1034.69126187252</v>
      </c>
      <c r="FI8">
        <v>722.85045345069</v>
      </c>
      <c r="FJ8">
        <v>481.49896251377697</v>
      </c>
      <c r="FK8">
        <v>495.35350913643998</v>
      </c>
      <c r="FL8">
        <v>551.58529525938104</v>
      </c>
      <c r="FM8">
        <v>675.098695734692</v>
      </c>
      <c r="FN8">
        <v>1026.0409950697999</v>
      </c>
      <c r="FO8">
        <v>1051.4010165813099</v>
      </c>
      <c r="FP8">
        <v>870.35986110897204</v>
      </c>
      <c r="FQ8">
        <v>794.98972858197396</v>
      </c>
      <c r="FR8">
        <v>620.18415526888396</v>
      </c>
      <c r="FS8">
        <v>305.33292353129201</v>
      </c>
      <c r="FT8">
        <v>291.29420110064302</v>
      </c>
    </row>
    <row r="9" spans="1:176" x14ac:dyDescent="0.25">
      <c r="A9">
        <v>0.236191028966213</v>
      </c>
      <c r="B9">
        <v>295.50825699877998</v>
      </c>
      <c r="C9">
        <v>309.898605248801</v>
      </c>
      <c r="D9">
        <v>326.26543997962699</v>
      </c>
      <c r="E9">
        <v>342.781298788718</v>
      </c>
      <c r="F9">
        <v>370.06308377425802</v>
      </c>
      <c r="G9">
        <v>404.61806015490703</v>
      </c>
      <c r="H9">
        <v>450.46134099011402</v>
      </c>
      <c r="I9">
        <v>514.18541680353997</v>
      </c>
      <c r="J9">
        <v>622.60708037621202</v>
      </c>
      <c r="K9">
        <v>816.81253528245895</v>
      </c>
      <c r="L9">
        <v>13397.2699785604</v>
      </c>
      <c r="M9">
        <v>25822.7940471443</v>
      </c>
      <c r="N9">
        <v>26273.820671543999</v>
      </c>
      <c r="O9">
        <v>29748.300353524199</v>
      </c>
      <c r="P9">
        <v>28129.5741496886</v>
      </c>
      <c r="Q9">
        <v>30978.847098778799</v>
      </c>
      <c r="R9">
        <v>31202.1668992624</v>
      </c>
      <c r="S9">
        <v>31795.378213938999</v>
      </c>
      <c r="T9">
        <v>32811.956651115703</v>
      </c>
      <c r="U9">
        <v>33357.962512910301</v>
      </c>
      <c r="V9">
        <v>35202.414745563699</v>
      </c>
      <c r="W9">
        <v>34630.41199008</v>
      </c>
      <c r="X9">
        <v>30038.670315978699</v>
      </c>
      <c r="Y9">
        <v>32466.850376693699</v>
      </c>
      <c r="Z9">
        <v>33625.614398755199</v>
      </c>
      <c r="AA9">
        <v>32572.8669750068</v>
      </c>
      <c r="AB9">
        <v>29816.455182175501</v>
      </c>
      <c r="AC9">
        <v>31801.130634996902</v>
      </c>
      <c r="AD9">
        <v>35154.970807482801</v>
      </c>
      <c r="AE9">
        <v>35280.1984385135</v>
      </c>
      <c r="AF9">
        <v>36011.693577384998</v>
      </c>
      <c r="AG9">
        <v>31612.995756540498</v>
      </c>
      <c r="AH9">
        <v>34795.7371860524</v>
      </c>
      <c r="AI9">
        <v>38343.689380506599</v>
      </c>
      <c r="AJ9">
        <v>39607.931000324599</v>
      </c>
      <c r="AK9">
        <v>40430.401827904097</v>
      </c>
      <c r="AL9">
        <v>38250.564714354499</v>
      </c>
      <c r="AM9">
        <v>37472.144771560503</v>
      </c>
      <c r="AN9">
        <v>33625.250742923301</v>
      </c>
      <c r="AO9">
        <v>33788.1940296135</v>
      </c>
      <c r="AP9">
        <v>35550.496192209997</v>
      </c>
      <c r="AQ9">
        <v>37385.294036480802</v>
      </c>
      <c r="AR9">
        <v>38228.593701822901</v>
      </c>
      <c r="AS9">
        <v>39572.707148879199</v>
      </c>
      <c r="AT9">
        <v>39890.071444180401</v>
      </c>
      <c r="AU9">
        <v>40042.137656076098</v>
      </c>
      <c r="AV9">
        <v>40845.145187508599</v>
      </c>
      <c r="AW9">
        <v>41844.5112790165</v>
      </c>
      <c r="AX9">
        <v>42518.969812278403</v>
      </c>
      <c r="AY9">
        <v>42539.997569880499</v>
      </c>
      <c r="AZ9">
        <v>43402.265803301903</v>
      </c>
      <c r="BA9">
        <v>42752.217543855397</v>
      </c>
      <c r="BB9">
        <v>41599.363525925597</v>
      </c>
      <c r="BC9">
        <v>41078.969764538597</v>
      </c>
      <c r="BD9">
        <v>41849.099854492299</v>
      </c>
      <c r="BE9">
        <v>42675.307569677199</v>
      </c>
      <c r="BF9">
        <v>42549.823095593398</v>
      </c>
      <c r="BG9">
        <v>42675.839763162403</v>
      </c>
      <c r="BH9">
        <v>43753.849112080199</v>
      </c>
      <c r="BI9">
        <v>45413.405085418199</v>
      </c>
      <c r="BJ9">
        <v>45662.6638558548</v>
      </c>
      <c r="BK9">
        <v>45572.443552878598</v>
      </c>
      <c r="BL9">
        <v>44417.8487949466</v>
      </c>
      <c r="BM9">
        <v>42614.438139771599</v>
      </c>
      <c r="BN9">
        <v>41854.4782277048</v>
      </c>
      <c r="BO9">
        <v>42339.023361133601</v>
      </c>
      <c r="BP9">
        <v>42907.083131864303</v>
      </c>
      <c r="BQ9">
        <v>43567.896165323997</v>
      </c>
      <c r="BR9">
        <v>42982.7581364383</v>
      </c>
      <c r="BS9">
        <v>42372.306885060498</v>
      </c>
      <c r="BT9">
        <v>40911.934861019799</v>
      </c>
      <c r="BU9">
        <v>40486.544499785799</v>
      </c>
      <c r="BV9">
        <v>40705.560483925299</v>
      </c>
      <c r="BW9">
        <v>40267.549213215898</v>
      </c>
      <c r="BX9">
        <v>39189.544233780798</v>
      </c>
      <c r="BY9">
        <v>38847.8853481755</v>
      </c>
      <c r="BZ9">
        <v>39213.191184800198</v>
      </c>
      <c r="CA9">
        <v>39950.067528519903</v>
      </c>
      <c r="CB9">
        <v>39331.886379975098</v>
      </c>
      <c r="CC9">
        <v>38742.826582383997</v>
      </c>
      <c r="CD9">
        <v>39225.560945849698</v>
      </c>
      <c r="CE9">
        <v>39803.835483382798</v>
      </c>
      <c r="CF9">
        <v>34238.010138383499</v>
      </c>
      <c r="CG9">
        <v>40143.238383456701</v>
      </c>
      <c r="CH9">
        <v>37951.091036075399</v>
      </c>
      <c r="CI9">
        <v>37402.845234170702</v>
      </c>
      <c r="CJ9">
        <v>37543.292407490502</v>
      </c>
      <c r="CK9">
        <v>37797.694042786599</v>
      </c>
      <c r="CL9">
        <v>38548.382911618603</v>
      </c>
      <c r="CM9">
        <v>38504.1513213976</v>
      </c>
      <c r="CN9">
        <v>38662.5947032084</v>
      </c>
      <c r="CO9">
        <v>37892.555598923398</v>
      </c>
      <c r="CP9">
        <v>37356.712334677097</v>
      </c>
      <c r="CQ9">
        <v>36672.143224318403</v>
      </c>
      <c r="CR9">
        <v>36486.248016376099</v>
      </c>
      <c r="CS9">
        <v>36038.717137328596</v>
      </c>
      <c r="CT9">
        <v>36568.3701855947</v>
      </c>
      <c r="CU9">
        <v>40243.583902266299</v>
      </c>
      <c r="CV9">
        <v>38001.569643418799</v>
      </c>
      <c r="CW9">
        <v>39412.782716280097</v>
      </c>
      <c r="CX9">
        <v>35549.918263125299</v>
      </c>
      <c r="CY9">
        <v>36183.621008841001</v>
      </c>
      <c r="CZ9">
        <v>37021.068019682403</v>
      </c>
      <c r="DA9">
        <v>38026.280676183997</v>
      </c>
      <c r="DB9">
        <v>36468.816108119798</v>
      </c>
      <c r="DC9">
        <v>35235.687053705697</v>
      </c>
      <c r="DD9">
        <v>35682.288199132097</v>
      </c>
      <c r="DE9">
        <v>36093.1324143315</v>
      </c>
      <c r="DF9">
        <v>36715.134883319399</v>
      </c>
      <c r="DG9">
        <v>37627.363114756401</v>
      </c>
      <c r="DH9">
        <v>38242.697943535502</v>
      </c>
      <c r="DI9">
        <v>37255.4521037288</v>
      </c>
      <c r="DJ9">
        <v>36180.388157329297</v>
      </c>
      <c r="DK9">
        <v>34969.401229785399</v>
      </c>
      <c r="DL9">
        <v>34268.351621119298</v>
      </c>
      <c r="DM9">
        <v>35191.805346708097</v>
      </c>
      <c r="DN9">
        <v>34798.912210288901</v>
      </c>
      <c r="DO9">
        <v>35895.616228483603</v>
      </c>
      <c r="DP9">
        <v>34771.790208442297</v>
      </c>
      <c r="DQ9">
        <v>36773.247532977897</v>
      </c>
      <c r="DR9">
        <v>36147.532862766697</v>
      </c>
      <c r="DS9">
        <v>37487.824492810199</v>
      </c>
      <c r="DT9">
        <v>35846.3238415999</v>
      </c>
      <c r="DU9">
        <v>35941.861112692102</v>
      </c>
      <c r="DV9">
        <v>35808.389232067901</v>
      </c>
      <c r="DW9">
        <v>33729.176907897803</v>
      </c>
      <c r="DX9">
        <v>32138.574680370999</v>
      </c>
      <c r="DY9">
        <v>33762.052443013497</v>
      </c>
      <c r="DZ9">
        <v>34360.090259299897</v>
      </c>
      <c r="EA9">
        <v>33914.920527990696</v>
      </c>
      <c r="EB9">
        <v>33098.737907758899</v>
      </c>
      <c r="EC9">
        <v>31607.359943794701</v>
      </c>
      <c r="ED9">
        <v>33065.860528531499</v>
      </c>
      <c r="EE9">
        <v>35060.7042896723</v>
      </c>
      <c r="EF9">
        <v>34996.237757265299</v>
      </c>
      <c r="EG9">
        <v>36878.599457761797</v>
      </c>
      <c r="EH9">
        <v>37829.668290506801</v>
      </c>
      <c r="EI9">
        <v>37605.835657429103</v>
      </c>
      <c r="EJ9">
        <v>37282.959066912103</v>
      </c>
      <c r="EK9">
        <v>38755.777317989101</v>
      </c>
      <c r="EL9">
        <v>41289.293280252903</v>
      </c>
      <c r="EM9">
        <v>41593.834669063799</v>
      </c>
      <c r="EN9">
        <v>43960.954172930702</v>
      </c>
      <c r="EO9">
        <v>44448.076987138702</v>
      </c>
      <c r="EP9">
        <v>46420.457684028501</v>
      </c>
      <c r="EQ9">
        <v>52190.528059083801</v>
      </c>
      <c r="ER9">
        <v>49535.912103936702</v>
      </c>
      <c r="ES9">
        <v>39069.690408920498</v>
      </c>
      <c r="ET9">
        <v>19760.996028573401</v>
      </c>
      <c r="EU9">
        <v>7093.4734833969496</v>
      </c>
      <c r="EV9">
        <v>2258.9456279907999</v>
      </c>
      <c r="EW9">
        <v>1220.31011146474</v>
      </c>
      <c r="EX9">
        <v>922.42596994953999</v>
      </c>
      <c r="EY9">
        <v>785.64235949713998</v>
      </c>
      <c r="EZ9">
        <v>729.52365247180603</v>
      </c>
      <c r="FA9">
        <v>720.84484965685203</v>
      </c>
      <c r="FB9">
        <v>743.79188102823696</v>
      </c>
      <c r="FC9">
        <v>742.90062545984904</v>
      </c>
      <c r="FD9">
        <v>737.45729588097402</v>
      </c>
      <c r="FE9">
        <v>816.37434386188397</v>
      </c>
      <c r="FF9">
        <v>1703.9192063277801</v>
      </c>
      <c r="FG9">
        <v>1844.09813709421</v>
      </c>
      <c r="FH9">
        <v>2704.41806127159</v>
      </c>
      <c r="FI9">
        <v>1864.7694307936699</v>
      </c>
      <c r="FJ9">
        <v>669.64828603593901</v>
      </c>
      <c r="FK9">
        <v>700.46923838346697</v>
      </c>
      <c r="FL9">
        <v>1009.93652344727</v>
      </c>
      <c r="FM9">
        <v>1558.68887413943</v>
      </c>
      <c r="FN9">
        <v>3331.8780523127102</v>
      </c>
      <c r="FO9">
        <v>4375.5643611122896</v>
      </c>
      <c r="FP9">
        <v>3191.3795393753398</v>
      </c>
      <c r="FQ9">
        <v>2218.48624010805</v>
      </c>
      <c r="FR9">
        <v>1261.29482709073</v>
      </c>
      <c r="FS9">
        <v>348.88297386772001</v>
      </c>
      <c r="FT9">
        <v>313.56770876113302</v>
      </c>
    </row>
    <row r="10" spans="1:176" x14ac:dyDescent="0.25">
      <c r="A10">
        <v>0.245632890822752</v>
      </c>
      <c r="B10">
        <v>291.755736347734</v>
      </c>
      <c r="C10">
        <v>301.69296626865702</v>
      </c>
      <c r="D10">
        <v>321.01709692166003</v>
      </c>
      <c r="E10">
        <v>339.26996329957399</v>
      </c>
      <c r="F10">
        <v>364.05004676727702</v>
      </c>
      <c r="G10">
        <v>398.76645422262601</v>
      </c>
      <c r="H10">
        <v>443.62005870187397</v>
      </c>
      <c r="I10">
        <v>504.80523499822999</v>
      </c>
      <c r="J10">
        <v>602.69335241593296</v>
      </c>
      <c r="K10">
        <v>785.33273014502799</v>
      </c>
      <c r="L10">
        <v>12114.863895614</v>
      </c>
      <c r="M10">
        <v>24654.193938940702</v>
      </c>
      <c r="N10">
        <v>25006.305412212401</v>
      </c>
      <c r="O10">
        <v>28694.3300587427</v>
      </c>
      <c r="P10">
        <v>26465.196476041801</v>
      </c>
      <c r="Q10">
        <v>29867.9085429509</v>
      </c>
      <c r="R10">
        <v>30493.491909680699</v>
      </c>
      <c r="S10">
        <v>30109.3749036769</v>
      </c>
      <c r="T10">
        <v>31207.3725055371</v>
      </c>
      <c r="U10">
        <v>32367.735949351299</v>
      </c>
      <c r="V10">
        <v>34445.901264168402</v>
      </c>
      <c r="W10">
        <v>33204.316947114203</v>
      </c>
      <c r="X10">
        <v>29295.393061613198</v>
      </c>
      <c r="Y10">
        <v>31353.193256939401</v>
      </c>
      <c r="Z10">
        <v>32775.4967633122</v>
      </c>
      <c r="AA10">
        <v>32454.3465300303</v>
      </c>
      <c r="AB10">
        <v>29868.280593580799</v>
      </c>
      <c r="AC10">
        <v>30770.2864335513</v>
      </c>
      <c r="AD10">
        <v>35094.267463714103</v>
      </c>
      <c r="AE10">
        <v>35842.047556351798</v>
      </c>
      <c r="AF10">
        <v>37257.8012242185</v>
      </c>
      <c r="AG10">
        <v>32717.508185155799</v>
      </c>
      <c r="AH10">
        <v>35656.634939706797</v>
      </c>
      <c r="AI10">
        <v>39645.113358644798</v>
      </c>
      <c r="AJ10">
        <v>41022.829862595499</v>
      </c>
      <c r="AK10">
        <v>41487.2528759614</v>
      </c>
      <c r="AL10">
        <v>39456.926254601101</v>
      </c>
      <c r="AM10">
        <v>39775.4215562014</v>
      </c>
      <c r="AN10">
        <v>35985.790403773099</v>
      </c>
      <c r="AO10">
        <v>37235.824601209802</v>
      </c>
      <c r="AP10">
        <v>39315.011281000901</v>
      </c>
      <c r="AQ10">
        <v>42047.970086904803</v>
      </c>
      <c r="AR10">
        <v>44108.956419248803</v>
      </c>
      <c r="AS10">
        <v>46601.2296240422</v>
      </c>
      <c r="AT10">
        <v>46971.118500680299</v>
      </c>
      <c r="AU10">
        <v>47875.616570335696</v>
      </c>
      <c r="AV10">
        <v>49300.740119355403</v>
      </c>
      <c r="AW10">
        <v>49500.727366030602</v>
      </c>
      <c r="AX10">
        <v>49509.304239432597</v>
      </c>
      <c r="AY10">
        <v>49261.241747849097</v>
      </c>
      <c r="AZ10">
        <v>50075.005294174902</v>
      </c>
      <c r="BA10">
        <v>49357.650594811399</v>
      </c>
      <c r="BB10">
        <v>47680.136826681599</v>
      </c>
      <c r="BC10">
        <v>46572.771737071998</v>
      </c>
      <c r="BD10">
        <v>46748.551997205199</v>
      </c>
      <c r="BE10">
        <v>47422.375800457201</v>
      </c>
      <c r="BF10">
        <v>47565.521159317199</v>
      </c>
      <c r="BG10">
        <v>47607.4219272345</v>
      </c>
      <c r="BH10">
        <v>48435.638500825298</v>
      </c>
      <c r="BI10">
        <v>50288.172458782698</v>
      </c>
      <c r="BJ10">
        <v>50027.820500736801</v>
      </c>
      <c r="BK10">
        <v>49402.493680860302</v>
      </c>
      <c r="BL10">
        <v>48754.462460531096</v>
      </c>
      <c r="BM10">
        <v>47224.632972543703</v>
      </c>
      <c r="BN10">
        <v>46302.520518715603</v>
      </c>
      <c r="BO10">
        <v>47315.6127297735</v>
      </c>
      <c r="BP10">
        <v>47679.524089072103</v>
      </c>
      <c r="BQ10">
        <v>48462.713512496099</v>
      </c>
      <c r="BR10">
        <v>48390.521133028204</v>
      </c>
      <c r="BS10">
        <v>47459.199379699399</v>
      </c>
      <c r="BT10">
        <v>45947.029881247698</v>
      </c>
      <c r="BU10">
        <v>45512.192295169298</v>
      </c>
      <c r="BV10">
        <v>46117.383286071599</v>
      </c>
      <c r="BW10">
        <v>45611.361903333702</v>
      </c>
      <c r="BX10">
        <v>44611.146744940299</v>
      </c>
      <c r="BY10">
        <v>43859.059682931802</v>
      </c>
      <c r="BZ10">
        <v>44635.839315531499</v>
      </c>
      <c r="CA10">
        <v>45171.048391407203</v>
      </c>
      <c r="CB10">
        <v>44685.139696840502</v>
      </c>
      <c r="CC10">
        <v>44339.464985733299</v>
      </c>
      <c r="CD10">
        <v>45012.2399583734</v>
      </c>
      <c r="CE10">
        <v>45547.283134602003</v>
      </c>
      <c r="CF10">
        <v>41987.839710406297</v>
      </c>
      <c r="CG10">
        <v>45976.716767623002</v>
      </c>
      <c r="CH10">
        <v>44448.525504747398</v>
      </c>
      <c r="CI10">
        <v>44437.004813517102</v>
      </c>
      <c r="CJ10">
        <v>44572.054009093699</v>
      </c>
      <c r="CK10">
        <v>45058.9086444278</v>
      </c>
      <c r="CL10">
        <v>46206.018797684097</v>
      </c>
      <c r="CM10">
        <v>46606.621418295297</v>
      </c>
      <c r="CN10">
        <v>46652.529593519801</v>
      </c>
      <c r="CO10">
        <v>46209.792637609498</v>
      </c>
      <c r="CP10">
        <v>45934.5139346059</v>
      </c>
      <c r="CQ10">
        <v>45346.846702782801</v>
      </c>
      <c r="CR10">
        <v>44827.9639450619</v>
      </c>
      <c r="CS10">
        <v>44963.5590578458</v>
      </c>
      <c r="CT10">
        <v>44633.753094638603</v>
      </c>
      <c r="CU10">
        <v>48293.1430164177</v>
      </c>
      <c r="CV10">
        <v>45276.787414747698</v>
      </c>
      <c r="CW10">
        <v>47162.641111032201</v>
      </c>
      <c r="CX10">
        <v>42596.820501454204</v>
      </c>
      <c r="CY10">
        <v>42489.4299492891</v>
      </c>
      <c r="CZ10">
        <v>43197.601111903197</v>
      </c>
      <c r="DA10">
        <v>43545.011256424601</v>
      </c>
      <c r="DB10">
        <v>41726.3062884354</v>
      </c>
      <c r="DC10">
        <v>40192.071653381499</v>
      </c>
      <c r="DD10">
        <v>39784.935614718997</v>
      </c>
      <c r="DE10">
        <v>40123.346485740702</v>
      </c>
      <c r="DF10">
        <v>40524.555823864997</v>
      </c>
      <c r="DG10">
        <v>41564.471684218399</v>
      </c>
      <c r="DH10">
        <v>41422.5482417807</v>
      </c>
      <c r="DI10">
        <v>41137.601665923401</v>
      </c>
      <c r="DJ10">
        <v>39866.356258078202</v>
      </c>
      <c r="DK10">
        <v>39266.226203031198</v>
      </c>
      <c r="DL10">
        <v>37689.150683898901</v>
      </c>
      <c r="DM10">
        <v>38937.700946590798</v>
      </c>
      <c r="DN10">
        <v>38828.571144893896</v>
      </c>
      <c r="DO10">
        <v>39938.827554226402</v>
      </c>
      <c r="DP10">
        <v>38762.038391255999</v>
      </c>
      <c r="DQ10">
        <v>40593.567801120596</v>
      </c>
      <c r="DR10">
        <v>40543.088708432202</v>
      </c>
      <c r="DS10">
        <v>41662.679421473003</v>
      </c>
      <c r="DT10">
        <v>40041.072260515699</v>
      </c>
      <c r="DU10">
        <v>40315.054133784703</v>
      </c>
      <c r="DV10">
        <v>39695.278142754898</v>
      </c>
      <c r="DW10">
        <v>37651.5228313638</v>
      </c>
      <c r="DX10">
        <v>35499.281488152599</v>
      </c>
      <c r="DY10">
        <v>38086.110348512797</v>
      </c>
      <c r="DZ10">
        <v>37432.073665801297</v>
      </c>
      <c r="EA10">
        <v>37323.903908861197</v>
      </c>
      <c r="EB10">
        <v>36668.496040731901</v>
      </c>
      <c r="EC10">
        <v>35552.845323239802</v>
      </c>
      <c r="ED10">
        <v>36742.571392445403</v>
      </c>
      <c r="EE10">
        <v>39061.416880981502</v>
      </c>
      <c r="EF10">
        <v>38769.184455773597</v>
      </c>
      <c r="EG10">
        <v>40558.189704098702</v>
      </c>
      <c r="EH10">
        <v>41670.109414704602</v>
      </c>
      <c r="EI10">
        <v>40704.5766555589</v>
      </c>
      <c r="EJ10">
        <v>40866.774765802198</v>
      </c>
      <c r="EK10">
        <v>42102.048590356702</v>
      </c>
      <c r="EL10">
        <v>44807.658783475199</v>
      </c>
      <c r="EM10">
        <v>45446.931468169299</v>
      </c>
      <c r="EN10">
        <v>47397.568148356499</v>
      </c>
      <c r="EO10">
        <v>47614.867936887204</v>
      </c>
      <c r="EP10">
        <v>49714.173964011301</v>
      </c>
      <c r="EQ10">
        <v>55060.511855901903</v>
      </c>
      <c r="ER10">
        <v>50957.012546210099</v>
      </c>
      <c r="ES10">
        <v>40084.1933134715</v>
      </c>
      <c r="ET10">
        <v>21313.632786654998</v>
      </c>
      <c r="EU10">
        <v>8532.8395636653295</v>
      </c>
      <c r="EV10">
        <v>2655.3878274960998</v>
      </c>
      <c r="EW10">
        <v>1264.76560195567</v>
      </c>
      <c r="EX10">
        <v>936.71573557043996</v>
      </c>
      <c r="EY10">
        <v>794.36496973344799</v>
      </c>
      <c r="EZ10">
        <v>741.41686115108496</v>
      </c>
      <c r="FA10">
        <v>742.03093368974498</v>
      </c>
      <c r="FB10">
        <v>792.36849435827401</v>
      </c>
      <c r="FC10">
        <v>804.26859839824101</v>
      </c>
      <c r="FD10">
        <v>788.10537193634502</v>
      </c>
      <c r="FE10">
        <v>894.72711598844103</v>
      </c>
      <c r="FF10">
        <v>2223.85103126582</v>
      </c>
      <c r="FG10">
        <v>2785.42060591879</v>
      </c>
      <c r="FH10">
        <v>4276.40311716835</v>
      </c>
      <c r="FI10">
        <v>3300.0442440399502</v>
      </c>
      <c r="FJ10">
        <v>708.52999487673901</v>
      </c>
      <c r="FK10">
        <v>787.66850318483796</v>
      </c>
      <c r="FL10">
        <v>1379.7538432343999</v>
      </c>
      <c r="FM10">
        <v>2046.2175249331899</v>
      </c>
      <c r="FN10">
        <v>5327.8001420582204</v>
      </c>
      <c r="FO10">
        <v>7341.3044461566697</v>
      </c>
      <c r="FP10">
        <v>4837.7332258081897</v>
      </c>
      <c r="FQ10">
        <v>2911.4035464427998</v>
      </c>
      <c r="FR10">
        <v>1300.1039022943301</v>
      </c>
      <c r="FS10">
        <v>343.95846477084501</v>
      </c>
      <c r="FT10">
        <v>310.87286916967298</v>
      </c>
    </row>
    <row r="11" spans="1:176" x14ac:dyDescent="0.25">
      <c r="A11">
        <v>0.25507475267929097</v>
      </c>
      <c r="B11">
        <v>296.114417683086</v>
      </c>
      <c r="C11">
        <v>303.241549687651</v>
      </c>
      <c r="D11">
        <v>316.73952612655597</v>
      </c>
      <c r="E11">
        <v>335.87271248170799</v>
      </c>
      <c r="F11">
        <v>355.80003997252601</v>
      </c>
      <c r="G11">
        <v>379.16359784300499</v>
      </c>
      <c r="H11">
        <v>421.08589895415901</v>
      </c>
      <c r="I11">
        <v>467.03098995024698</v>
      </c>
      <c r="J11">
        <v>544.57640561149299</v>
      </c>
      <c r="K11">
        <v>684.719540674021</v>
      </c>
      <c r="L11">
        <v>8860.5208642482903</v>
      </c>
      <c r="M11">
        <v>16455.1674733574</v>
      </c>
      <c r="N11">
        <v>16346.272549826899</v>
      </c>
      <c r="O11">
        <v>18698.570793468101</v>
      </c>
      <c r="P11">
        <v>17267.962144137899</v>
      </c>
      <c r="Q11">
        <v>19671.1670932251</v>
      </c>
      <c r="R11">
        <v>20302.2979640425</v>
      </c>
      <c r="S11">
        <v>20150.435427438901</v>
      </c>
      <c r="T11">
        <v>20792.804529129298</v>
      </c>
      <c r="U11">
        <v>21793.395202651802</v>
      </c>
      <c r="V11">
        <v>23421.8651942014</v>
      </c>
      <c r="W11">
        <v>22207.5769438034</v>
      </c>
      <c r="X11">
        <v>20433.949685092299</v>
      </c>
      <c r="Y11">
        <v>21690.6575066361</v>
      </c>
      <c r="Z11">
        <v>23253.637179737401</v>
      </c>
      <c r="AA11">
        <v>22817.058150899898</v>
      </c>
      <c r="AB11">
        <v>21304.514649389799</v>
      </c>
      <c r="AC11">
        <v>21367.541516640798</v>
      </c>
      <c r="AD11">
        <v>25353.427412744801</v>
      </c>
      <c r="AE11">
        <v>25708.334356572701</v>
      </c>
      <c r="AF11">
        <v>26989.786655901898</v>
      </c>
      <c r="AG11">
        <v>24199.798950774399</v>
      </c>
      <c r="AH11">
        <v>25869.065523258501</v>
      </c>
      <c r="AI11">
        <v>28796.428977459</v>
      </c>
      <c r="AJ11">
        <v>29464.162078490299</v>
      </c>
      <c r="AK11">
        <v>29870.880094714699</v>
      </c>
      <c r="AL11">
        <v>27825.068525468199</v>
      </c>
      <c r="AM11">
        <v>28733.1960045626</v>
      </c>
      <c r="AN11">
        <v>27540.854812604499</v>
      </c>
      <c r="AO11">
        <v>28796.558216121801</v>
      </c>
      <c r="AP11">
        <v>31742.5199231234</v>
      </c>
      <c r="AQ11">
        <v>33138.8783525529</v>
      </c>
      <c r="AR11">
        <v>36251.014275305599</v>
      </c>
      <c r="AS11">
        <v>38219.3903397951</v>
      </c>
      <c r="AT11">
        <v>39083.358472319</v>
      </c>
      <c r="AU11">
        <v>41235.222495716902</v>
      </c>
      <c r="AV11">
        <v>41911.987101391001</v>
      </c>
      <c r="AW11">
        <v>43056.773657459402</v>
      </c>
      <c r="AX11">
        <v>42641.9427663182</v>
      </c>
      <c r="AY11">
        <v>42240.5051723543</v>
      </c>
      <c r="AZ11">
        <v>43483.036870973498</v>
      </c>
      <c r="BA11">
        <v>43654.877981340498</v>
      </c>
      <c r="BB11">
        <v>42456.205063832604</v>
      </c>
      <c r="BC11">
        <v>42179.496796019899</v>
      </c>
      <c r="BD11">
        <v>42550.4167588938</v>
      </c>
      <c r="BE11">
        <v>42968.6915374007</v>
      </c>
      <c r="BF11">
        <v>43770.458307357803</v>
      </c>
      <c r="BG11">
        <v>44349.862393329902</v>
      </c>
      <c r="BH11">
        <v>45026.719933656001</v>
      </c>
      <c r="BI11">
        <v>45285.002953829302</v>
      </c>
      <c r="BJ11">
        <v>45101.445037021702</v>
      </c>
      <c r="BK11">
        <v>46044.580462292201</v>
      </c>
      <c r="BL11">
        <v>45994.830242528697</v>
      </c>
      <c r="BM11">
        <v>45088.274928974803</v>
      </c>
      <c r="BN11">
        <v>45028.817967682102</v>
      </c>
      <c r="BO11">
        <v>44418.577648249899</v>
      </c>
      <c r="BP11">
        <v>43642.7211217781</v>
      </c>
      <c r="BQ11">
        <v>43924.0317400614</v>
      </c>
      <c r="BR11">
        <v>43125.392355632401</v>
      </c>
      <c r="BS11">
        <v>42459.7888294515</v>
      </c>
      <c r="BT11">
        <v>41551.040048758798</v>
      </c>
      <c r="BU11">
        <v>40487.676722910801</v>
      </c>
      <c r="BV11">
        <v>40747.333849169801</v>
      </c>
      <c r="BW11">
        <v>40156.983186837599</v>
      </c>
      <c r="BX11">
        <v>39619.961539987497</v>
      </c>
      <c r="BY11">
        <v>38877.202919618503</v>
      </c>
      <c r="BZ11">
        <v>39216.823502481297</v>
      </c>
      <c r="CA11">
        <v>39238.789194034602</v>
      </c>
      <c r="CB11">
        <v>38440.570006468501</v>
      </c>
      <c r="CC11">
        <v>37960.143556661402</v>
      </c>
      <c r="CD11">
        <v>38574.908716604499</v>
      </c>
      <c r="CE11">
        <v>38696.647003878599</v>
      </c>
      <c r="CF11">
        <v>38864.803195758599</v>
      </c>
      <c r="CG11">
        <v>37507.345428500201</v>
      </c>
      <c r="CH11">
        <v>37744.698393389801</v>
      </c>
      <c r="CI11">
        <v>37636.790193314897</v>
      </c>
      <c r="CJ11">
        <v>38281.193286501599</v>
      </c>
      <c r="CK11">
        <v>38583.122135863901</v>
      </c>
      <c r="CL11">
        <v>39731.035398806802</v>
      </c>
      <c r="CM11">
        <v>40621.151433134801</v>
      </c>
      <c r="CN11">
        <v>41003.9082485537</v>
      </c>
      <c r="CO11">
        <v>41382.8348738899</v>
      </c>
      <c r="CP11">
        <v>41530.614391560397</v>
      </c>
      <c r="CQ11">
        <v>41616.4403191003</v>
      </c>
      <c r="CR11">
        <v>41501.275350342003</v>
      </c>
      <c r="CS11">
        <v>42164.353433255099</v>
      </c>
      <c r="CT11">
        <v>42218.248080965997</v>
      </c>
      <c r="CU11">
        <v>44600.276995882399</v>
      </c>
      <c r="CV11">
        <v>43000.341049376497</v>
      </c>
      <c r="CW11">
        <v>44565.243791950197</v>
      </c>
      <c r="CX11">
        <v>42035.089111768597</v>
      </c>
      <c r="CY11">
        <v>42616.080000145303</v>
      </c>
      <c r="CZ11">
        <v>43926.4767118257</v>
      </c>
      <c r="DA11">
        <v>44476.581531973003</v>
      </c>
      <c r="DB11">
        <v>44057.6194046604</v>
      </c>
      <c r="DC11">
        <v>42634.605054965199</v>
      </c>
      <c r="DD11">
        <v>42915.000799941903</v>
      </c>
      <c r="DE11">
        <v>43758.893843714897</v>
      </c>
      <c r="DF11">
        <v>43630.441849414601</v>
      </c>
      <c r="DG11">
        <v>44688.6436795595</v>
      </c>
      <c r="DH11">
        <v>43276.704541129599</v>
      </c>
      <c r="DI11">
        <v>43135.673086513503</v>
      </c>
      <c r="DJ11">
        <v>42867.438933332203</v>
      </c>
      <c r="DK11">
        <v>41149.265385416598</v>
      </c>
      <c r="DL11">
        <v>40645.326051914097</v>
      </c>
      <c r="DM11">
        <v>41005.015718345698</v>
      </c>
      <c r="DN11">
        <v>40263.677842030898</v>
      </c>
      <c r="DO11">
        <v>41659.9593256238</v>
      </c>
      <c r="DP11">
        <v>39528.444709083102</v>
      </c>
      <c r="DQ11">
        <v>40209.944325029297</v>
      </c>
      <c r="DR11">
        <v>40751.870577585301</v>
      </c>
      <c r="DS11">
        <v>41016.380851677401</v>
      </c>
      <c r="DT11">
        <v>38852.824371597002</v>
      </c>
      <c r="DU11">
        <v>38792.186917768799</v>
      </c>
      <c r="DV11">
        <v>37681.748190223501</v>
      </c>
      <c r="DW11">
        <v>36360.5433283202</v>
      </c>
      <c r="DX11">
        <v>35075.358126872197</v>
      </c>
      <c r="DY11">
        <v>36477.884475440798</v>
      </c>
      <c r="DZ11">
        <v>35379.989178695701</v>
      </c>
      <c r="EA11">
        <v>35545.550449611997</v>
      </c>
      <c r="EB11">
        <v>34092.276463021401</v>
      </c>
      <c r="EC11">
        <v>34503.615125272903</v>
      </c>
      <c r="ED11">
        <v>34705.291028181397</v>
      </c>
      <c r="EE11">
        <v>36127.884669594103</v>
      </c>
      <c r="EF11">
        <v>35978.507907229097</v>
      </c>
      <c r="EG11">
        <v>36321.523597431296</v>
      </c>
      <c r="EH11">
        <v>36658.046900074602</v>
      </c>
      <c r="EI11">
        <v>36550.724872998697</v>
      </c>
      <c r="EJ11">
        <v>36224.340119129301</v>
      </c>
      <c r="EK11">
        <v>37342.075838507997</v>
      </c>
      <c r="EL11">
        <v>38328.712723867196</v>
      </c>
      <c r="EM11">
        <v>38246.823681557202</v>
      </c>
      <c r="EN11">
        <v>40072.145341016301</v>
      </c>
      <c r="EO11">
        <v>39486.843306738498</v>
      </c>
      <c r="EP11">
        <v>41587.4905030261</v>
      </c>
      <c r="EQ11">
        <v>44955.566561053798</v>
      </c>
      <c r="ER11">
        <v>44076.710648260698</v>
      </c>
      <c r="ES11">
        <v>37175.479838881802</v>
      </c>
      <c r="ET11">
        <v>21533.903306676999</v>
      </c>
      <c r="EU11">
        <v>8146.1845496108299</v>
      </c>
      <c r="EV11">
        <v>2247.0689226858299</v>
      </c>
      <c r="EW11">
        <v>1135.4451304039301</v>
      </c>
      <c r="EX11">
        <v>860.81561025315102</v>
      </c>
      <c r="EY11">
        <v>735.36601884613901</v>
      </c>
      <c r="EZ11">
        <v>695.04592182431202</v>
      </c>
      <c r="FA11">
        <v>702.87337223026998</v>
      </c>
      <c r="FB11">
        <v>749.577911323188</v>
      </c>
      <c r="FC11">
        <v>783.55977742591995</v>
      </c>
      <c r="FD11">
        <v>777.78480226009503</v>
      </c>
      <c r="FE11">
        <v>927.199221677487</v>
      </c>
      <c r="FF11">
        <v>2993.45454273822</v>
      </c>
      <c r="FG11">
        <v>4255.4687826033496</v>
      </c>
      <c r="FH11">
        <v>6515.2871809937596</v>
      </c>
      <c r="FI11">
        <v>5596.3849516663904</v>
      </c>
      <c r="FJ11">
        <v>727.08533384233397</v>
      </c>
      <c r="FK11">
        <v>903.38010456336099</v>
      </c>
      <c r="FL11">
        <v>1948.8390025572501</v>
      </c>
      <c r="FM11">
        <v>2888.86077699417</v>
      </c>
      <c r="FN11">
        <v>7112.8048926103202</v>
      </c>
      <c r="FO11">
        <v>10198.738759666599</v>
      </c>
      <c r="FP11">
        <v>6403.2063355831397</v>
      </c>
      <c r="FQ11">
        <v>3282.8400138154602</v>
      </c>
      <c r="FR11">
        <v>1219.33596367719</v>
      </c>
      <c r="FS11">
        <v>347.015801310977</v>
      </c>
      <c r="FT11">
        <v>316.64953941581598</v>
      </c>
    </row>
    <row r="12" spans="1:176" x14ac:dyDescent="0.25">
      <c r="A12">
        <v>0.26451661453582997</v>
      </c>
      <c r="B12">
        <v>298.79041877696801</v>
      </c>
      <c r="C12">
        <v>306.48687713845197</v>
      </c>
      <c r="D12">
        <v>312.35286481656198</v>
      </c>
      <c r="E12">
        <v>325.46001646709999</v>
      </c>
      <c r="F12">
        <v>336.61146159550998</v>
      </c>
      <c r="G12">
        <v>356.91627346689501</v>
      </c>
      <c r="H12">
        <v>380.95248776364099</v>
      </c>
      <c r="I12">
        <v>412.24194838652301</v>
      </c>
      <c r="J12">
        <v>456.54552544179199</v>
      </c>
      <c r="K12">
        <v>546.46985871500999</v>
      </c>
      <c r="L12">
        <v>5616.2448517115199</v>
      </c>
      <c r="M12">
        <v>7933.3973901978297</v>
      </c>
      <c r="N12">
        <v>7804.08783727847</v>
      </c>
      <c r="O12">
        <v>8689.3225659937907</v>
      </c>
      <c r="P12">
        <v>8275.5927471718496</v>
      </c>
      <c r="Q12">
        <v>9276.8062660881496</v>
      </c>
      <c r="R12">
        <v>9560.5787730083102</v>
      </c>
      <c r="S12">
        <v>9683.4470536749905</v>
      </c>
      <c r="T12">
        <v>10065.9062484146</v>
      </c>
      <c r="U12">
        <v>10328.6466934496</v>
      </c>
      <c r="V12">
        <v>11165.092616026501</v>
      </c>
      <c r="W12">
        <v>10975.8390203299</v>
      </c>
      <c r="X12">
        <v>10237.4802965288</v>
      </c>
      <c r="Y12">
        <v>10828.758704190501</v>
      </c>
      <c r="Z12">
        <v>11713.954980680301</v>
      </c>
      <c r="AA12">
        <v>11145.8853778517</v>
      </c>
      <c r="AB12">
        <v>10764.8119980843</v>
      </c>
      <c r="AC12">
        <v>10940.901551937101</v>
      </c>
      <c r="AD12">
        <v>13031.6761675455</v>
      </c>
      <c r="AE12">
        <v>12863.671019974799</v>
      </c>
      <c r="AF12">
        <v>13701.655412887099</v>
      </c>
      <c r="AG12">
        <v>12723.296740014201</v>
      </c>
      <c r="AH12">
        <v>13486.9176892654</v>
      </c>
      <c r="AI12">
        <v>14826.061501124201</v>
      </c>
      <c r="AJ12">
        <v>14859.111373031899</v>
      </c>
      <c r="AK12">
        <v>15026.331824740801</v>
      </c>
      <c r="AL12">
        <v>14169.033122885499</v>
      </c>
      <c r="AM12">
        <v>14394.7581088063</v>
      </c>
      <c r="AN12">
        <v>14376.6569850619</v>
      </c>
      <c r="AO12">
        <v>14916.4625064435</v>
      </c>
      <c r="AP12">
        <v>16549.370682615299</v>
      </c>
      <c r="AQ12">
        <v>17180.328818808601</v>
      </c>
      <c r="AR12">
        <v>18817.512058901499</v>
      </c>
      <c r="AS12">
        <v>19961.910143196201</v>
      </c>
      <c r="AT12">
        <v>20460.692338401001</v>
      </c>
      <c r="AU12">
        <v>21430.520704466799</v>
      </c>
      <c r="AV12">
        <v>22079.296746673699</v>
      </c>
      <c r="AW12">
        <v>22886.0242374316</v>
      </c>
      <c r="AX12">
        <v>23000.5130623267</v>
      </c>
      <c r="AY12">
        <v>22278.6692479665</v>
      </c>
      <c r="AZ12">
        <v>23407.369135346002</v>
      </c>
      <c r="BA12">
        <v>23105.1879973455</v>
      </c>
      <c r="BB12">
        <v>22679.037253450799</v>
      </c>
      <c r="BC12">
        <v>22634.0746935797</v>
      </c>
      <c r="BD12">
        <v>22708.039267929002</v>
      </c>
      <c r="BE12">
        <v>22348.858413694299</v>
      </c>
      <c r="BF12">
        <v>22960.610807418401</v>
      </c>
      <c r="BG12">
        <v>23653.5099641741</v>
      </c>
      <c r="BH12">
        <v>23670.300480381102</v>
      </c>
      <c r="BI12">
        <v>23727.4658305169</v>
      </c>
      <c r="BJ12">
        <v>23842.889508745098</v>
      </c>
      <c r="BK12">
        <v>24297.304256625401</v>
      </c>
      <c r="BL12">
        <v>24300.5362836934</v>
      </c>
      <c r="BM12">
        <v>23881.3356323515</v>
      </c>
      <c r="BN12">
        <v>23963.731024757501</v>
      </c>
      <c r="BO12">
        <v>23986.419406576599</v>
      </c>
      <c r="BP12">
        <v>23807.532400886801</v>
      </c>
      <c r="BQ12">
        <v>23631.821475462399</v>
      </c>
      <c r="BR12">
        <v>23508.0833602313</v>
      </c>
      <c r="BS12">
        <v>23089.056899275201</v>
      </c>
      <c r="BT12">
        <v>22588.862204384001</v>
      </c>
      <c r="BU12">
        <v>22189.720045800201</v>
      </c>
      <c r="BV12">
        <v>22118.456006826698</v>
      </c>
      <c r="BW12">
        <v>22135.400337949101</v>
      </c>
      <c r="BX12">
        <v>21762.634266877601</v>
      </c>
      <c r="BY12">
        <v>21427.640140332798</v>
      </c>
      <c r="BZ12">
        <v>21686.341209611699</v>
      </c>
      <c r="CA12">
        <v>21787.951986952499</v>
      </c>
      <c r="CB12">
        <v>21140.627644410499</v>
      </c>
      <c r="CC12">
        <v>20859.9915127194</v>
      </c>
      <c r="CD12">
        <v>21034.134554914301</v>
      </c>
      <c r="CE12">
        <v>21191.6663561153</v>
      </c>
      <c r="CF12">
        <v>23351.445627179699</v>
      </c>
      <c r="CG12">
        <v>19979.124360751601</v>
      </c>
      <c r="CH12">
        <v>20569.082122276199</v>
      </c>
      <c r="CI12">
        <v>20634.3681015195</v>
      </c>
      <c r="CJ12">
        <v>21063.090509923</v>
      </c>
      <c r="CK12">
        <v>21211.2438864133</v>
      </c>
      <c r="CL12">
        <v>21883.5006842966</v>
      </c>
      <c r="CM12">
        <v>22268.590467555001</v>
      </c>
      <c r="CN12">
        <v>22425.0392976902</v>
      </c>
      <c r="CO12">
        <v>22696.6480689011</v>
      </c>
      <c r="CP12">
        <v>22918.6172405707</v>
      </c>
      <c r="CQ12">
        <v>23174.568030570299</v>
      </c>
      <c r="CR12">
        <v>23139.469961883799</v>
      </c>
      <c r="CS12">
        <v>23396.449062355001</v>
      </c>
      <c r="CT12">
        <v>23693.9525653526</v>
      </c>
      <c r="CU12">
        <v>24983.122126901399</v>
      </c>
      <c r="CV12">
        <v>24677.0263498079</v>
      </c>
      <c r="CW12">
        <v>24796.7671748914</v>
      </c>
      <c r="CX12">
        <v>24414.799966855098</v>
      </c>
      <c r="CY12">
        <v>24700.522591414101</v>
      </c>
      <c r="CZ12">
        <v>25158.215345529301</v>
      </c>
      <c r="DA12">
        <v>25527.3112181295</v>
      </c>
      <c r="DB12">
        <v>25122.269002959802</v>
      </c>
      <c r="DC12">
        <v>24600.494524148598</v>
      </c>
      <c r="DD12">
        <v>25098.0212974284</v>
      </c>
      <c r="DE12">
        <v>25001.3018227713</v>
      </c>
      <c r="DF12">
        <v>24829.4355484607</v>
      </c>
      <c r="DG12">
        <v>25113.8350887546</v>
      </c>
      <c r="DH12">
        <v>25152.420815477399</v>
      </c>
      <c r="DI12">
        <v>24368.32415163</v>
      </c>
      <c r="DJ12">
        <v>24541.467789258499</v>
      </c>
      <c r="DK12">
        <v>24177.600376614599</v>
      </c>
      <c r="DL12">
        <v>24550.733246487602</v>
      </c>
      <c r="DM12">
        <v>23781.3994647156</v>
      </c>
      <c r="DN12">
        <v>24708.313912398498</v>
      </c>
      <c r="DO12">
        <v>25601.621114072299</v>
      </c>
      <c r="DP12">
        <v>24704.908325181899</v>
      </c>
      <c r="DQ12">
        <v>25322.669527421</v>
      </c>
      <c r="DR12">
        <v>25377.949089128801</v>
      </c>
      <c r="DS12">
        <v>26194.2116168633</v>
      </c>
      <c r="DT12">
        <v>25297.367147546302</v>
      </c>
      <c r="DU12">
        <v>25448.6471078043</v>
      </c>
      <c r="DV12">
        <v>25130.7213568349</v>
      </c>
      <c r="DW12">
        <v>24925.0235425746</v>
      </c>
      <c r="DX12">
        <v>24723.505138581299</v>
      </c>
      <c r="DY12">
        <v>24198.888047419699</v>
      </c>
      <c r="DZ12">
        <v>24590.154332646001</v>
      </c>
      <c r="EA12">
        <v>24656.0508980017</v>
      </c>
      <c r="EB12">
        <v>24607.796917305201</v>
      </c>
      <c r="EC12">
        <v>25059.394972633101</v>
      </c>
      <c r="ED12">
        <v>25448.264895948199</v>
      </c>
      <c r="EE12">
        <v>25038.796618636701</v>
      </c>
      <c r="EF12">
        <v>25930.351912510399</v>
      </c>
      <c r="EG12">
        <v>25455.406571160202</v>
      </c>
      <c r="EH12">
        <v>24987.572204173499</v>
      </c>
      <c r="EI12">
        <v>24985.907429666298</v>
      </c>
      <c r="EJ12">
        <v>24601.249903759701</v>
      </c>
      <c r="EK12">
        <v>24620.908132602799</v>
      </c>
      <c r="EL12">
        <v>24668.6456036991</v>
      </c>
      <c r="EM12">
        <v>23778.249629517399</v>
      </c>
      <c r="EN12">
        <v>24546.877917264199</v>
      </c>
      <c r="EO12">
        <v>24238.673044751398</v>
      </c>
      <c r="EP12">
        <v>24917.165590390301</v>
      </c>
      <c r="EQ12">
        <v>25147.426322733801</v>
      </c>
      <c r="ER12">
        <v>22932.2712754151</v>
      </c>
      <c r="ES12">
        <v>19385.745816444101</v>
      </c>
      <c r="ET12">
        <v>11652.0656394256</v>
      </c>
      <c r="EU12">
        <v>4799.4541148633698</v>
      </c>
      <c r="EV12">
        <v>1552.0345778798601</v>
      </c>
      <c r="EW12">
        <v>930.44525098837801</v>
      </c>
      <c r="EX12">
        <v>748.27795394304803</v>
      </c>
      <c r="EY12">
        <v>656.16287109781797</v>
      </c>
      <c r="EZ12">
        <v>628.60824155126704</v>
      </c>
      <c r="FA12">
        <v>634.05236047011101</v>
      </c>
      <c r="FB12">
        <v>664.59138415772304</v>
      </c>
      <c r="FC12">
        <v>694.85370630867499</v>
      </c>
      <c r="FD12">
        <v>705.20153805489201</v>
      </c>
      <c r="FE12">
        <v>820.47101033837305</v>
      </c>
      <c r="FF12">
        <v>2189.8123128608199</v>
      </c>
      <c r="FG12">
        <v>3279.40648653481</v>
      </c>
      <c r="FH12">
        <v>4445.2481582730497</v>
      </c>
      <c r="FI12">
        <v>4390.9122653382001</v>
      </c>
      <c r="FJ12">
        <v>668.60932681547104</v>
      </c>
      <c r="FK12">
        <v>776.97376658131202</v>
      </c>
      <c r="FL12">
        <v>1412.79435154356</v>
      </c>
      <c r="FM12">
        <v>2135.1285827946899</v>
      </c>
      <c r="FN12">
        <v>5090.96901948306</v>
      </c>
      <c r="FO12">
        <v>7434.9848384336401</v>
      </c>
      <c r="FP12">
        <v>4846.5711122715602</v>
      </c>
      <c r="FQ12">
        <v>2175.16826736861</v>
      </c>
      <c r="FR12">
        <v>1088.46218583422</v>
      </c>
      <c r="FS12">
        <v>348.35851198652301</v>
      </c>
      <c r="FT12">
        <v>321.87972082921402</v>
      </c>
    </row>
    <row r="13" spans="1:176" x14ac:dyDescent="0.25">
      <c r="A13">
        <v>0.27395847639236898</v>
      </c>
      <c r="B13">
        <v>296.87820347905603</v>
      </c>
      <c r="C13">
        <v>305.936589915539</v>
      </c>
      <c r="D13">
        <v>305.14571927567698</v>
      </c>
      <c r="E13">
        <v>314.215634087262</v>
      </c>
      <c r="F13">
        <v>321.69055739996202</v>
      </c>
      <c r="G13">
        <v>330.25115769265398</v>
      </c>
      <c r="H13">
        <v>341.54886550146301</v>
      </c>
      <c r="I13">
        <v>358.11758410226201</v>
      </c>
      <c r="J13">
        <v>374.541915676717</v>
      </c>
      <c r="K13">
        <v>419.14202856261397</v>
      </c>
      <c r="L13">
        <v>2824.4195759444101</v>
      </c>
      <c r="M13">
        <v>2945.9700963929399</v>
      </c>
      <c r="N13">
        <v>2977.5323457536401</v>
      </c>
      <c r="O13">
        <v>3118.4336503507402</v>
      </c>
      <c r="P13">
        <v>3053.9778032591398</v>
      </c>
      <c r="Q13">
        <v>3293.9264089072599</v>
      </c>
      <c r="R13">
        <v>3335.37312398207</v>
      </c>
      <c r="S13">
        <v>3490.6252429669898</v>
      </c>
      <c r="T13">
        <v>3658.6661180119499</v>
      </c>
      <c r="U13">
        <v>3553.4036243396899</v>
      </c>
      <c r="V13">
        <v>3750.4024847226501</v>
      </c>
      <c r="W13">
        <v>4344.6231735819001</v>
      </c>
      <c r="X13">
        <v>3859.0124652413101</v>
      </c>
      <c r="Y13">
        <v>3986.85696801616</v>
      </c>
      <c r="Z13">
        <v>4328.1082320796104</v>
      </c>
      <c r="AA13">
        <v>4067.7401812473699</v>
      </c>
      <c r="AB13">
        <v>4148.7239032912903</v>
      </c>
      <c r="AC13">
        <v>4328.9327990869397</v>
      </c>
      <c r="AD13">
        <v>4870.5401168387998</v>
      </c>
      <c r="AE13">
        <v>4802.0276841357399</v>
      </c>
      <c r="AF13">
        <v>5134.34668077063</v>
      </c>
      <c r="AG13">
        <v>5067.7583195345096</v>
      </c>
      <c r="AH13">
        <v>5226.0277321061003</v>
      </c>
      <c r="AI13">
        <v>5613.03413621248</v>
      </c>
      <c r="AJ13">
        <v>5562.4729703806797</v>
      </c>
      <c r="AK13">
        <v>5842.4314476079298</v>
      </c>
      <c r="AL13">
        <v>5736.4029543001798</v>
      </c>
      <c r="AM13">
        <v>5629.6704442289602</v>
      </c>
      <c r="AN13">
        <v>5877.7777805773003</v>
      </c>
      <c r="AO13">
        <v>6169.6213079663803</v>
      </c>
      <c r="AP13">
        <v>6743.3889672796604</v>
      </c>
      <c r="AQ13">
        <v>6960.7346880544401</v>
      </c>
      <c r="AR13">
        <v>7556.0327938389701</v>
      </c>
      <c r="AS13">
        <v>8123.39521111473</v>
      </c>
      <c r="AT13">
        <v>8536.8987440573692</v>
      </c>
      <c r="AU13">
        <v>8772.40811865049</v>
      </c>
      <c r="AV13">
        <v>9083.8138888576595</v>
      </c>
      <c r="AW13">
        <v>9453.9732172256208</v>
      </c>
      <c r="AX13">
        <v>9539.6263193623909</v>
      </c>
      <c r="AY13">
        <v>9273.3457036687796</v>
      </c>
      <c r="AZ13">
        <v>9619.40201546969</v>
      </c>
      <c r="BA13">
        <v>9421.6073337001708</v>
      </c>
      <c r="BB13">
        <v>9426.5211988575993</v>
      </c>
      <c r="BC13">
        <v>9315.6347584323794</v>
      </c>
      <c r="BD13">
        <v>9303.9031161029598</v>
      </c>
      <c r="BE13">
        <v>9360.1851077497104</v>
      </c>
      <c r="BF13">
        <v>9478.66913700238</v>
      </c>
      <c r="BG13">
        <v>9656.7545111700801</v>
      </c>
      <c r="BH13">
        <v>9766.1461686978491</v>
      </c>
      <c r="BI13">
        <v>9753.7179554911108</v>
      </c>
      <c r="BJ13">
        <v>9674.2714294953803</v>
      </c>
      <c r="BK13">
        <v>9994.4566220863107</v>
      </c>
      <c r="BL13">
        <v>9982.7414401711503</v>
      </c>
      <c r="BM13">
        <v>10125.938658760901</v>
      </c>
      <c r="BN13">
        <v>10054.486926880099</v>
      </c>
      <c r="BO13">
        <v>9929.8211018901693</v>
      </c>
      <c r="BP13">
        <v>9941.8007502206492</v>
      </c>
      <c r="BQ13">
        <v>9847.3148941453601</v>
      </c>
      <c r="BR13">
        <v>9816.7895091461996</v>
      </c>
      <c r="BS13">
        <v>9744.2480846466497</v>
      </c>
      <c r="BT13">
        <v>9466.0987032198009</v>
      </c>
      <c r="BU13">
        <v>9376.7737318330292</v>
      </c>
      <c r="BV13">
        <v>9226.0404664501493</v>
      </c>
      <c r="BW13">
        <v>9331.6893416073508</v>
      </c>
      <c r="BX13">
        <v>9105.2156629396595</v>
      </c>
      <c r="BY13">
        <v>8909.3958744620104</v>
      </c>
      <c r="BZ13">
        <v>9046.4602875066103</v>
      </c>
      <c r="CA13">
        <v>8954.88230017553</v>
      </c>
      <c r="CB13">
        <v>8591.4223570738104</v>
      </c>
      <c r="CC13">
        <v>8473.1139178288104</v>
      </c>
      <c r="CD13">
        <v>8427.5288282024903</v>
      </c>
      <c r="CE13">
        <v>8345.0651196320705</v>
      </c>
      <c r="CF13">
        <v>10343.109744552499</v>
      </c>
      <c r="CG13">
        <v>7823.3600136630603</v>
      </c>
      <c r="CH13">
        <v>8154.4999645199796</v>
      </c>
      <c r="CI13">
        <v>8227.7144599351104</v>
      </c>
      <c r="CJ13">
        <v>8299.0947702989597</v>
      </c>
      <c r="CK13">
        <v>8465.0655567097292</v>
      </c>
      <c r="CL13">
        <v>8804.6309170771892</v>
      </c>
      <c r="CM13">
        <v>8924.8374160615604</v>
      </c>
      <c r="CN13">
        <v>9134.9798136315294</v>
      </c>
      <c r="CO13">
        <v>9382.5931698249697</v>
      </c>
      <c r="CP13">
        <v>9596.3922337326094</v>
      </c>
      <c r="CQ13">
        <v>9797.1572491577608</v>
      </c>
      <c r="CR13">
        <v>9942.3756238977203</v>
      </c>
      <c r="CS13">
        <v>10045.163348133899</v>
      </c>
      <c r="CT13">
        <v>10211.367265770001</v>
      </c>
      <c r="CU13">
        <v>10905.2951934021</v>
      </c>
      <c r="CV13">
        <v>10823.4930150821</v>
      </c>
      <c r="CW13">
        <v>10790.2332112769</v>
      </c>
      <c r="CX13">
        <v>10637.376733667201</v>
      </c>
      <c r="CY13">
        <v>10790.7989445433</v>
      </c>
      <c r="CZ13">
        <v>10925.577827896101</v>
      </c>
      <c r="DA13">
        <v>11028.474436071099</v>
      </c>
      <c r="DB13">
        <v>11079.001034089901</v>
      </c>
      <c r="DC13">
        <v>11098.3040337724</v>
      </c>
      <c r="DD13">
        <v>11232.712089094801</v>
      </c>
      <c r="DE13">
        <v>11393.1698248503</v>
      </c>
      <c r="DF13">
        <v>11485.855437940399</v>
      </c>
      <c r="DG13">
        <v>11796.008173959101</v>
      </c>
      <c r="DH13">
        <v>11725.2649018796</v>
      </c>
      <c r="DI13">
        <v>11805.2767294228</v>
      </c>
      <c r="DJ13">
        <v>12016.326711333901</v>
      </c>
      <c r="DK13">
        <v>11919.213399833199</v>
      </c>
      <c r="DL13">
        <v>12285.1709479851</v>
      </c>
      <c r="DM13">
        <v>12377.7890505821</v>
      </c>
      <c r="DN13">
        <v>12133.112820902399</v>
      </c>
      <c r="DO13">
        <v>12387.7677882634</v>
      </c>
      <c r="DP13">
        <v>12115.959658326001</v>
      </c>
      <c r="DQ13">
        <v>12766.5364563523</v>
      </c>
      <c r="DR13">
        <v>12724.878204305</v>
      </c>
      <c r="DS13">
        <v>12984.3519942086</v>
      </c>
      <c r="DT13">
        <v>12541.081555095499</v>
      </c>
      <c r="DU13">
        <v>12693.164501537</v>
      </c>
      <c r="DV13">
        <v>12602.3579126816</v>
      </c>
      <c r="DW13">
        <v>12981.886125323301</v>
      </c>
      <c r="DX13">
        <v>12355.480789461</v>
      </c>
      <c r="DY13">
        <v>12470.136784983401</v>
      </c>
      <c r="DZ13">
        <v>12534.782319137599</v>
      </c>
      <c r="EA13">
        <v>12496.1470160237</v>
      </c>
      <c r="EB13">
        <v>12975.1408679543</v>
      </c>
      <c r="EC13">
        <v>13084.8351825632</v>
      </c>
      <c r="ED13">
        <v>12909.4883172638</v>
      </c>
      <c r="EE13">
        <v>12826.935938983001</v>
      </c>
      <c r="EF13">
        <v>13411.024398566</v>
      </c>
      <c r="EG13">
        <v>13009.346753752499</v>
      </c>
      <c r="EH13">
        <v>12786.3316488075</v>
      </c>
      <c r="EI13">
        <v>12621.036053338599</v>
      </c>
      <c r="EJ13">
        <v>12669.400621888701</v>
      </c>
      <c r="EK13">
        <v>12246.627733565099</v>
      </c>
      <c r="EL13">
        <v>12084.142192130301</v>
      </c>
      <c r="EM13">
        <v>11570.5654206074</v>
      </c>
      <c r="EN13">
        <v>11704.673428967501</v>
      </c>
      <c r="EO13">
        <v>11653.401419817401</v>
      </c>
      <c r="EP13">
        <v>11648.130388756999</v>
      </c>
      <c r="EQ13">
        <v>11233.795947204</v>
      </c>
      <c r="ER13">
        <v>10231.4034742208</v>
      </c>
      <c r="ES13">
        <v>8970.2084135731693</v>
      </c>
      <c r="ET13">
        <v>5488.5523536492501</v>
      </c>
      <c r="EU13">
        <v>2350.2230374508999</v>
      </c>
      <c r="EV13">
        <v>1008.45402591237</v>
      </c>
      <c r="EW13">
        <v>729.35703622584595</v>
      </c>
      <c r="EX13">
        <v>629.54512030123703</v>
      </c>
      <c r="EY13">
        <v>579.51753270321103</v>
      </c>
      <c r="EZ13">
        <v>555.03769196930398</v>
      </c>
      <c r="FA13">
        <v>561.39862149431599</v>
      </c>
      <c r="FB13">
        <v>583.97326788019302</v>
      </c>
      <c r="FC13">
        <v>604.87903987904701</v>
      </c>
      <c r="FD13">
        <v>603.87447596675395</v>
      </c>
      <c r="FE13">
        <v>686.57696898520396</v>
      </c>
      <c r="FF13">
        <v>1428.5747529708599</v>
      </c>
      <c r="FG13">
        <v>1910.59360760656</v>
      </c>
      <c r="FH13">
        <v>2568.88937558517</v>
      </c>
      <c r="FI13">
        <v>2598.2678174227199</v>
      </c>
      <c r="FJ13">
        <v>595.44576782982699</v>
      </c>
      <c r="FK13">
        <v>615.46449680416595</v>
      </c>
      <c r="FL13">
        <v>897.21960031723904</v>
      </c>
      <c r="FM13">
        <v>1328.8744344005599</v>
      </c>
      <c r="FN13">
        <v>2763.3426837069301</v>
      </c>
      <c r="FO13">
        <v>3736.6769644811102</v>
      </c>
      <c r="FP13">
        <v>2697.7464666124602</v>
      </c>
      <c r="FQ13">
        <v>1103.25585906735</v>
      </c>
      <c r="FR13">
        <v>943.74492718609804</v>
      </c>
      <c r="FS13">
        <v>340.64327315552401</v>
      </c>
      <c r="FT13">
        <v>317.57308015104701</v>
      </c>
    </row>
    <row r="14" spans="1:176" x14ac:dyDescent="0.25">
      <c r="A14">
        <v>0.28340033824890798</v>
      </c>
      <c r="B14">
        <v>289.53332258395102</v>
      </c>
      <c r="C14">
        <v>295.52364622021298</v>
      </c>
      <c r="D14">
        <v>298.15140956581399</v>
      </c>
      <c r="E14">
        <v>302.46296864006501</v>
      </c>
      <c r="F14">
        <v>305.53615942524499</v>
      </c>
      <c r="G14">
        <v>308.55797630930601</v>
      </c>
      <c r="H14">
        <v>314.06810492306602</v>
      </c>
      <c r="I14">
        <v>318.56601343423199</v>
      </c>
      <c r="J14">
        <v>326.61099022613598</v>
      </c>
      <c r="K14">
        <v>341.14392053753397</v>
      </c>
      <c r="L14">
        <v>1240.36465313454</v>
      </c>
      <c r="M14">
        <v>994.95084424794697</v>
      </c>
      <c r="N14">
        <v>1090.62535266804</v>
      </c>
      <c r="O14">
        <v>1070.30200235188</v>
      </c>
      <c r="P14">
        <v>1138.86505254452</v>
      </c>
      <c r="Q14">
        <v>1116.6513552595</v>
      </c>
      <c r="R14">
        <v>1110.7116464937701</v>
      </c>
      <c r="S14">
        <v>1218.1315908587601</v>
      </c>
      <c r="T14">
        <v>1241.90965558012</v>
      </c>
      <c r="U14">
        <v>1173.67285677166</v>
      </c>
      <c r="V14">
        <v>1175.6692343211901</v>
      </c>
      <c r="W14">
        <v>1583.33975135386</v>
      </c>
      <c r="X14">
        <v>1401.85547494295</v>
      </c>
      <c r="Y14">
        <v>1333.3185639179701</v>
      </c>
      <c r="Z14">
        <v>1346.5336731441901</v>
      </c>
      <c r="AA14">
        <v>1398.21314386772</v>
      </c>
      <c r="AB14">
        <v>1497.2998169506</v>
      </c>
      <c r="AC14">
        <v>1608.0332273148399</v>
      </c>
      <c r="AD14">
        <v>1540.70954263575</v>
      </c>
      <c r="AE14">
        <v>1578.8488069052901</v>
      </c>
      <c r="AF14">
        <v>1653.1323455900199</v>
      </c>
      <c r="AG14">
        <v>1813.1279195678401</v>
      </c>
      <c r="AH14">
        <v>1730.59628663746</v>
      </c>
      <c r="AI14">
        <v>1760.279035841</v>
      </c>
      <c r="AJ14">
        <v>1756.40032684772</v>
      </c>
      <c r="AK14">
        <v>1871.32290723357</v>
      </c>
      <c r="AL14">
        <v>1946.1738850393101</v>
      </c>
      <c r="AM14">
        <v>1677.7861857614</v>
      </c>
      <c r="AN14">
        <v>1816.0932782058201</v>
      </c>
      <c r="AO14">
        <v>1814.6349048577999</v>
      </c>
      <c r="AP14">
        <v>1882.6217190575301</v>
      </c>
      <c r="AQ14">
        <v>1873.9287431697101</v>
      </c>
      <c r="AR14">
        <v>1985.77169006231</v>
      </c>
      <c r="AS14">
        <v>2093.9900200960501</v>
      </c>
      <c r="AT14">
        <v>2211.42810608026</v>
      </c>
      <c r="AU14">
        <v>2315.1545396105398</v>
      </c>
      <c r="AV14">
        <v>2420.5185984556601</v>
      </c>
      <c r="AW14">
        <v>2497.3752654711898</v>
      </c>
      <c r="AX14">
        <v>2605.5251620594499</v>
      </c>
      <c r="AY14">
        <v>2613.6493727936099</v>
      </c>
      <c r="AZ14">
        <v>2707.71986286024</v>
      </c>
      <c r="BA14">
        <v>2661.3491533648998</v>
      </c>
      <c r="BB14">
        <v>2731.0965110027701</v>
      </c>
      <c r="BC14">
        <v>2690.5542042715201</v>
      </c>
      <c r="BD14">
        <v>2691.85228773374</v>
      </c>
      <c r="BE14">
        <v>2726.8165582564302</v>
      </c>
      <c r="BF14">
        <v>2790.4485302111798</v>
      </c>
      <c r="BG14">
        <v>2846.4329793048601</v>
      </c>
      <c r="BH14">
        <v>2829.7201691677601</v>
      </c>
      <c r="BI14">
        <v>2823.17757908471</v>
      </c>
      <c r="BJ14">
        <v>2824.2053192756798</v>
      </c>
      <c r="BK14">
        <v>2926.3371097123199</v>
      </c>
      <c r="BL14">
        <v>2952.6242224144198</v>
      </c>
      <c r="BM14">
        <v>3020.2592350237901</v>
      </c>
      <c r="BN14">
        <v>3005.4893910226401</v>
      </c>
      <c r="BO14">
        <v>2981.98720226979</v>
      </c>
      <c r="BP14">
        <v>2890.8984217217699</v>
      </c>
      <c r="BQ14">
        <v>2889.0867273026802</v>
      </c>
      <c r="BR14">
        <v>2867.4742016955001</v>
      </c>
      <c r="BS14">
        <v>2861.22492858735</v>
      </c>
      <c r="BT14">
        <v>2816.8176524813598</v>
      </c>
      <c r="BU14">
        <v>2723.5563777791599</v>
      </c>
      <c r="BV14">
        <v>2714.9554800473202</v>
      </c>
      <c r="BW14">
        <v>2692.9506328324001</v>
      </c>
      <c r="BX14">
        <v>2632.9125238582001</v>
      </c>
      <c r="BY14">
        <v>2582.54477887859</v>
      </c>
      <c r="BZ14">
        <v>2583.92528816507</v>
      </c>
      <c r="CA14">
        <v>2586.5955319193699</v>
      </c>
      <c r="CB14">
        <v>2514.963423657</v>
      </c>
      <c r="CC14">
        <v>2449.4652447295598</v>
      </c>
      <c r="CD14">
        <v>2398.1030089025298</v>
      </c>
      <c r="CE14">
        <v>2364.9457995951998</v>
      </c>
      <c r="CF14">
        <v>3433.55890055493</v>
      </c>
      <c r="CG14">
        <v>2303.2706073734498</v>
      </c>
      <c r="CH14">
        <v>2312.01983412558</v>
      </c>
      <c r="CI14">
        <v>2295.2157816127901</v>
      </c>
      <c r="CJ14">
        <v>2322.5289829141502</v>
      </c>
      <c r="CK14">
        <v>2330.5088908110201</v>
      </c>
      <c r="CL14">
        <v>2403.4565829642702</v>
      </c>
      <c r="CM14">
        <v>2427.1767582320999</v>
      </c>
      <c r="CN14">
        <v>2520.12948483115</v>
      </c>
      <c r="CO14">
        <v>2575.6659905814299</v>
      </c>
      <c r="CP14">
        <v>2611.1651044813698</v>
      </c>
      <c r="CQ14">
        <v>2639.1618840200999</v>
      </c>
      <c r="CR14">
        <v>2736.0623584536202</v>
      </c>
      <c r="CS14">
        <v>2800.4953438055099</v>
      </c>
      <c r="CT14">
        <v>2949.4503327549601</v>
      </c>
      <c r="CU14">
        <v>3082.80242132065</v>
      </c>
      <c r="CV14">
        <v>3230.9911308661599</v>
      </c>
      <c r="CW14">
        <v>3140.5613922560101</v>
      </c>
      <c r="CX14">
        <v>3215.5485958541899</v>
      </c>
      <c r="CY14">
        <v>3353.2904115871802</v>
      </c>
      <c r="CZ14">
        <v>3422.4807718084999</v>
      </c>
      <c r="DA14">
        <v>3513.92205486698</v>
      </c>
      <c r="DB14">
        <v>3618.8827666961402</v>
      </c>
      <c r="DC14">
        <v>3681.0646331244102</v>
      </c>
      <c r="DD14">
        <v>3742.4671513489002</v>
      </c>
      <c r="DE14">
        <v>3791.5352043223302</v>
      </c>
      <c r="DF14">
        <v>3893.3684936138302</v>
      </c>
      <c r="DG14">
        <v>3940.14917636268</v>
      </c>
      <c r="DH14">
        <v>3883.4321530731299</v>
      </c>
      <c r="DI14">
        <v>4036.1122693676198</v>
      </c>
      <c r="DJ14">
        <v>4128.8248417606001</v>
      </c>
      <c r="DK14">
        <v>4082.89388721862</v>
      </c>
      <c r="DL14">
        <v>4123.4255715996997</v>
      </c>
      <c r="DM14">
        <v>4297.0613599493199</v>
      </c>
      <c r="DN14">
        <v>4249.7602527693398</v>
      </c>
      <c r="DO14">
        <v>4397.96430022596</v>
      </c>
      <c r="DP14">
        <v>4408.5355348114799</v>
      </c>
      <c r="DQ14">
        <v>4567.2449604650601</v>
      </c>
      <c r="DR14">
        <v>4642.4350230775599</v>
      </c>
      <c r="DS14">
        <v>4817.3056306388999</v>
      </c>
      <c r="DT14">
        <v>4698.3753423537801</v>
      </c>
      <c r="DU14">
        <v>4851.3423999910301</v>
      </c>
      <c r="DV14">
        <v>4854.3332822871798</v>
      </c>
      <c r="DW14">
        <v>5076.9080510612002</v>
      </c>
      <c r="DX14">
        <v>4863.8759854733498</v>
      </c>
      <c r="DY14">
        <v>5083.0735355942197</v>
      </c>
      <c r="DZ14">
        <v>5051.1061987120902</v>
      </c>
      <c r="EA14">
        <v>5071.7821540164496</v>
      </c>
      <c r="EB14">
        <v>5345.3783650555597</v>
      </c>
      <c r="EC14">
        <v>5392.6177226119898</v>
      </c>
      <c r="ED14">
        <v>5206.7842123497003</v>
      </c>
      <c r="EE14">
        <v>5445.9842165871596</v>
      </c>
      <c r="EF14">
        <v>5508.6114275419995</v>
      </c>
      <c r="EG14">
        <v>5313.7252014567002</v>
      </c>
      <c r="EH14">
        <v>5368.8359888903597</v>
      </c>
      <c r="EI14">
        <v>5400.4767207840196</v>
      </c>
      <c r="EJ14">
        <v>5446.7341742519002</v>
      </c>
      <c r="EK14">
        <v>5173.70019634034</v>
      </c>
      <c r="EL14">
        <v>5014.2276732638402</v>
      </c>
      <c r="EM14">
        <v>4808.9873992495995</v>
      </c>
      <c r="EN14">
        <v>4843.7940611610102</v>
      </c>
      <c r="EO14">
        <v>4784.7471415095797</v>
      </c>
      <c r="EP14">
        <v>4610.2206192755302</v>
      </c>
      <c r="EQ14">
        <v>4225.7463991242503</v>
      </c>
      <c r="ER14">
        <v>3613.9032961526</v>
      </c>
      <c r="ES14">
        <v>3032.8192965418302</v>
      </c>
      <c r="ET14">
        <v>1942.8079795527101</v>
      </c>
      <c r="EU14">
        <v>1045.0559995450201</v>
      </c>
      <c r="EV14">
        <v>669.04281197963098</v>
      </c>
      <c r="EW14">
        <v>565.21561917121005</v>
      </c>
      <c r="EX14">
        <v>520.32293760025698</v>
      </c>
      <c r="EY14">
        <v>503.63188082246597</v>
      </c>
      <c r="EZ14">
        <v>491.02902652593201</v>
      </c>
      <c r="FA14">
        <v>492.94901826023698</v>
      </c>
      <c r="FB14">
        <v>505.947329945175</v>
      </c>
      <c r="FC14">
        <v>510.660745342675</v>
      </c>
      <c r="FD14">
        <v>511.22075555249398</v>
      </c>
      <c r="FE14">
        <v>533.69800370960297</v>
      </c>
      <c r="FF14">
        <v>784.02882512897497</v>
      </c>
      <c r="FG14">
        <v>928.54281409325699</v>
      </c>
      <c r="FH14">
        <v>1184.68976209635</v>
      </c>
      <c r="FI14">
        <v>1160.2616148790701</v>
      </c>
      <c r="FJ14">
        <v>495.57600811863898</v>
      </c>
      <c r="FK14">
        <v>478.85462118414199</v>
      </c>
      <c r="FL14">
        <v>579.97688165344698</v>
      </c>
      <c r="FM14">
        <v>751.65950319731905</v>
      </c>
      <c r="FN14">
        <v>1216.48558285172</v>
      </c>
      <c r="FO14">
        <v>1462.10442126779</v>
      </c>
      <c r="FP14">
        <v>1104.7868250328299</v>
      </c>
      <c r="FQ14">
        <v>562.55519602077595</v>
      </c>
      <c r="FR14">
        <v>703.68153784060098</v>
      </c>
      <c r="FS14">
        <v>316.086782475436</v>
      </c>
      <c r="FT14">
        <v>303.36184068325798</v>
      </c>
    </row>
    <row r="15" spans="1:176" x14ac:dyDescent="0.25">
      <c r="A15">
        <v>0.29284220010544698</v>
      </c>
      <c r="B15">
        <v>283.361705966106</v>
      </c>
      <c r="C15">
        <v>285.55422128916899</v>
      </c>
      <c r="D15">
        <v>288.650653502323</v>
      </c>
      <c r="E15">
        <v>290.42207692506099</v>
      </c>
      <c r="F15">
        <v>291.78383350502401</v>
      </c>
      <c r="G15">
        <v>293.73951296184401</v>
      </c>
      <c r="H15">
        <v>295.57878315084298</v>
      </c>
      <c r="I15">
        <v>297.330879581739</v>
      </c>
      <c r="J15">
        <v>302.54477023987698</v>
      </c>
      <c r="K15">
        <v>306.66379614226798</v>
      </c>
      <c r="L15">
        <v>745.45133935759202</v>
      </c>
      <c r="M15">
        <v>540.76202482098904</v>
      </c>
      <c r="N15">
        <v>618.75090087146805</v>
      </c>
      <c r="O15">
        <v>603.01847988329598</v>
      </c>
      <c r="P15">
        <v>684.58248216232096</v>
      </c>
      <c r="Q15">
        <v>629.13934700432799</v>
      </c>
      <c r="R15">
        <v>632.81458718757699</v>
      </c>
      <c r="S15">
        <v>696.20144687002505</v>
      </c>
      <c r="T15">
        <v>654.72269819169196</v>
      </c>
      <c r="U15">
        <v>633.80343474271297</v>
      </c>
      <c r="V15">
        <v>615.94353473030503</v>
      </c>
      <c r="W15">
        <v>774.89739632124201</v>
      </c>
      <c r="X15">
        <v>736.26416528464301</v>
      </c>
      <c r="Y15">
        <v>681.01922781480698</v>
      </c>
      <c r="Z15">
        <v>662.171430423625</v>
      </c>
      <c r="AA15">
        <v>718.57819156628898</v>
      </c>
      <c r="AB15">
        <v>805.89853498822595</v>
      </c>
      <c r="AC15">
        <v>844.773663904263</v>
      </c>
      <c r="AD15">
        <v>707.03994554101303</v>
      </c>
      <c r="AE15">
        <v>791.25825801623398</v>
      </c>
      <c r="AF15">
        <v>824.82703150559905</v>
      </c>
      <c r="AG15">
        <v>1009.70081988821</v>
      </c>
      <c r="AH15">
        <v>809.30039118619902</v>
      </c>
      <c r="AI15">
        <v>797.33083175396996</v>
      </c>
      <c r="AJ15">
        <v>801.38255745465199</v>
      </c>
      <c r="AK15">
        <v>824.49849089353199</v>
      </c>
      <c r="AL15">
        <v>889.95178803692795</v>
      </c>
      <c r="AM15">
        <v>771.47336134999603</v>
      </c>
      <c r="AN15">
        <v>802.30663627939998</v>
      </c>
      <c r="AO15">
        <v>752.003194596345</v>
      </c>
      <c r="AP15">
        <v>751.23552292607803</v>
      </c>
      <c r="AQ15">
        <v>749.17864953850199</v>
      </c>
      <c r="AR15">
        <v>753.37694339874997</v>
      </c>
      <c r="AS15">
        <v>766.834381944082</v>
      </c>
      <c r="AT15">
        <v>775.68710500997895</v>
      </c>
      <c r="AU15">
        <v>798.15551826224305</v>
      </c>
      <c r="AV15">
        <v>816.07942443807497</v>
      </c>
      <c r="AW15">
        <v>821.87287833724804</v>
      </c>
      <c r="AX15">
        <v>834.83518262208997</v>
      </c>
      <c r="AY15">
        <v>846.03646711143801</v>
      </c>
      <c r="AZ15">
        <v>842.277879895203</v>
      </c>
      <c r="BA15">
        <v>845.53153130008195</v>
      </c>
      <c r="BB15">
        <v>851.30771559747097</v>
      </c>
      <c r="BC15">
        <v>861.19066271693202</v>
      </c>
      <c r="BD15">
        <v>869.34005836494896</v>
      </c>
      <c r="BE15">
        <v>875.77727304905397</v>
      </c>
      <c r="BF15">
        <v>884.75360055663396</v>
      </c>
      <c r="BG15">
        <v>896.27488407339695</v>
      </c>
      <c r="BH15">
        <v>896.306765405173</v>
      </c>
      <c r="BI15">
        <v>900.21564533708704</v>
      </c>
      <c r="BJ15">
        <v>900.92311052732998</v>
      </c>
      <c r="BK15">
        <v>905.16740200025902</v>
      </c>
      <c r="BL15">
        <v>910.25066835077803</v>
      </c>
      <c r="BM15">
        <v>917.12529400357903</v>
      </c>
      <c r="BN15">
        <v>918.89725448442402</v>
      </c>
      <c r="BO15">
        <v>923.71079006708806</v>
      </c>
      <c r="BP15">
        <v>925.47615761980001</v>
      </c>
      <c r="BQ15">
        <v>928.70726428205296</v>
      </c>
      <c r="BR15">
        <v>927.22002490181706</v>
      </c>
      <c r="BS15">
        <v>926.66369621061801</v>
      </c>
      <c r="BT15">
        <v>926.45020047335595</v>
      </c>
      <c r="BU15">
        <v>927.788607439614</v>
      </c>
      <c r="BV15">
        <v>930.980375171162</v>
      </c>
      <c r="BW15">
        <v>924.118214479421</v>
      </c>
      <c r="BX15">
        <v>924.37275598276995</v>
      </c>
      <c r="BY15">
        <v>919.55594669996799</v>
      </c>
      <c r="BZ15">
        <v>925.49122666551204</v>
      </c>
      <c r="CA15">
        <v>928.00583645506094</v>
      </c>
      <c r="CB15">
        <v>920.92265389167801</v>
      </c>
      <c r="CC15">
        <v>920.81320079755199</v>
      </c>
      <c r="CD15">
        <v>915.40592283894205</v>
      </c>
      <c r="CE15">
        <v>907.84714455743699</v>
      </c>
      <c r="CF15">
        <v>1087.45061156778</v>
      </c>
      <c r="CG15">
        <v>927.42195718171195</v>
      </c>
      <c r="CH15">
        <v>896.89656034390805</v>
      </c>
      <c r="CI15">
        <v>892.86733223661099</v>
      </c>
      <c r="CJ15">
        <v>892.04940188497596</v>
      </c>
      <c r="CK15">
        <v>887.08600926053305</v>
      </c>
      <c r="CL15">
        <v>892.849144570627</v>
      </c>
      <c r="CM15">
        <v>904.27081902332304</v>
      </c>
      <c r="CN15">
        <v>899.40037036997001</v>
      </c>
      <c r="CO15">
        <v>890.61353553364199</v>
      </c>
      <c r="CP15">
        <v>890.99725411214104</v>
      </c>
      <c r="CQ15">
        <v>891.45757501340995</v>
      </c>
      <c r="CR15">
        <v>893.27221289169199</v>
      </c>
      <c r="CS15">
        <v>895.28921600133401</v>
      </c>
      <c r="CT15">
        <v>902.76552208163696</v>
      </c>
      <c r="CU15">
        <v>911.81645114372304</v>
      </c>
      <c r="CV15">
        <v>924.117758467778</v>
      </c>
      <c r="CW15">
        <v>913.97095631759703</v>
      </c>
      <c r="CX15">
        <v>921.94556540374197</v>
      </c>
      <c r="CY15">
        <v>918.23179439528599</v>
      </c>
      <c r="CZ15">
        <v>930.11590104310699</v>
      </c>
      <c r="DA15">
        <v>943.04556972365503</v>
      </c>
      <c r="DB15">
        <v>955.75765957385602</v>
      </c>
      <c r="DC15">
        <v>967.325198996165</v>
      </c>
      <c r="DD15">
        <v>975.80705927963595</v>
      </c>
      <c r="DE15">
        <v>1004.98823319026</v>
      </c>
      <c r="DF15">
        <v>1019.10849473669</v>
      </c>
      <c r="DG15">
        <v>1052.09522166599</v>
      </c>
      <c r="DH15">
        <v>1065.7157039958699</v>
      </c>
      <c r="DI15">
        <v>1078.4498596194501</v>
      </c>
      <c r="DJ15">
        <v>1099.2771039471399</v>
      </c>
      <c r="DK15">
        <v>1122.26971859183</v>
      </c>
      <c r="DL15">
        <v>1124.9681871104899</v>
      </c>
      <c r="DM15">
        <v>1179.4932705476299</v>
      </c>
      <c r="DN15">
        <v>1188.6185872020999</v>
      </c>
      <c r="DO15">
        <v>1220.8046287192501</v>
      </c>
      <c r="DP15">
        <v>1239.49637677541</v>
      </c>
      <c r="DQ15">
        <v>1254.38415422607</v>
      </c>
      <c r="DR15">
        <v>1278.5122682081801</v>
      </c>
      <c r="DS15">
        <v>1314.37113018219</v>
      </c>
      <c r="DT15">
        <v>1311.7423359187001</v>
      </c>
      <c r="DU15">
        <v>1355.89041816347</v>
      </c>
      <c r="DV15">
        <v>1388.6660522745001</v>
      </c>
      <c r="DW15">
        <v>1436.4337240980301</v>
      </c>
      <c r="DX15">
        <v>1402.0333753704399</v>
      </c>
      <c r="DY15">
        <v>1427.43717880709</v>
      </c>
      <c r="DZ15">
        <v>1448.3115975692499</v>
      </c>
      <c r="EA15">
        <v>1443.3687445450601</v>
      </c>
      <c r="EB15">
        <v>1574.8773865261301</v>
      </c>
      <c r="EC15">
        <v>1518.6092831015301</v>
      </c>
      <c r="ED15">
        <v>1540.63284932587</v>
      </c>
      <c r="EE15">
        <v>1514.2193885453401</v>
      </c>
      <c r="EF15">
        <v>1591.4854600132101</v>
      </c>
      <c r="EG15">
        <v>1567.6150797718899</v>
      </c>
      <c r="EH15">
        <v>1607.6858066801301</v>
      </c>
      <c r="EI15">
        <v>1607.9318601520599</v>
      </c>
      <c r="EJ15">
        <v>1616.71085159518</v>
      </c>
      <c r="EK15">
        <v>1542.6415582187001</v>
      </c>
      <c r="EL15">
        <v>1517.37199023111</v>
      </c>
      <c r="EM15">
        <v>1521.71711421748</v>
      </c>
      <c r="EN15">
        <v>1501.0788338235</v>
      </c>
      <c r="EO15">
        <v>1486.86387183337</v>
      </c>
      <c r="EP15">
        <v>1373.74061395069</v>
      </c>
      <c r="EQ15">
        <v>1231.5355571821201</v>
      </c>
      <c r="ER15">
        <v>1053.58505132255</v>
      </c>
      <c r="ES15">
        <v>897.67692941769303</v>
      </c>
      <c r="ET15">
        <v>734.01177228771405</v>
      </c>
      <c r="EU15">
        <v>598.91895215003103</v>
      </c>
      <c r="EV15">
        <v>505.309694800915</v>
      </c>
      <c r="EW15">
        <v>467.040068338813</v>
      </c>
      <c r="EX15">
        <v>448.26894228341598</v>
      </c>
      <c r="EY15">
        <v>440.23610081892599</v>
      </c>
      <c r="EZ15">
        <v>437.72292039361201</v>
      </c>
      <c r="FA15">
        <v>435.147232871938</v>
      </c>
      <c r="FB15">
        <v>437.70066088479399</v>
      </c>
      <c r="FC15">
        <v>440.01106927717802</v>
      </c>
      <c r="FD15">
        <v>440.94707112117601</v>
      </c>
      <c r="FE15">
        <v>437.19522562368098</v>
      </c>
      <c r="FF15">
        <v>465.44709730544702</v>
      </c>
      <c r="FG15">
        <v>501.48481515888199</v>
      </c>
      <c r="FH15">
        <v>532.52653814711505</v>
      </c>
      <c r="FI15">
        <v>516.62724715138597</v>
      </c>
      <c r="FJ15">
        <v>402.36428693999102</v>
      </c>
      <c r="FK15">
        <v>396.41650648955999</v>
      </c>
      <c r="FL15">
        <v>424.386330547358</v>
      </c>
      <c r="FM15">
        <v>446.90001699933299</v>
      </c>
      <c r="FN15">
        <v>519.330977788425</v>
      </c>
      <c r="FO15">
        <v>551.67156240791098</v>
      </c>
      <c r="FP15">
        <v>483.55682498170103</v>
      </c>
      <c r="FQ15">
        <v>401.59075267123598</v>
      </c>
      <c r="FR15">
        <v>567.94111948947</v>
      </c>
      <c r="FS15">
        <v>297.26061542602599</v>
      </c>
      <c r="FT15">
        <v>289.81408652111202</v>
      </c>
    </row>
    <row r="16" spans="1:176" x14ac:dyDescent="0.25">
      <c r="A16">
        <v>0.30228406196198598</v>
      </c>
      <c r="B16">
        <v>278.238133872015</v>
      </c>
      <c r="C16">
        <v>278.92366020879001</v>
      </c>
      <c r="D16">
        <v>280.606081012978</v>
      </c>
      <c r="E16">
        <v>282.25298310395402</v>
      </c>
      <c r="F16">
        <v>282.20217304791299</v>
      </c>
      <c r="G16">
        <v>283.239002875957</v>
      </c>
      <c r="H16">
        <v>284.625640326032</v>
      </c>
      <c r="I16">
        <v>286.99255593357401</v>
      </c>
      <c r="J16">
        <v>289.173032574182</v>
      </c>
      <c r="K16">
        <v>292.36858368256901</v>
      </c>
      <c r="L16">
        <v>601.06516009237998</v>
      </c>
      <c r="M16">
        <v>437.36992680760602</v>
      </c>
      <c r="N16">
        <v>495.59239545684397</v>
      </c>
      <c r="O16">
        <v>482.18505604127301</v>
      </c>
      <c r="P16">
        <v>554.54136790336599</v>
      </c>
      <c r="Q16">
        <v>502.59821997263202</v>
      </c>
      <c r="R16">
        <v>507.74078808257701</v>
      </c>
      <c r="S16">
        <v>557.07550814197702</v>
      </c>
      <c r="T16">
        <v>500.93797736640801</v>
      </c>
      <c r="U16">
        <v>493.27642861088202</v>
      </c>
      <c r="V16">
        <v>477.76171212575798</v>
      </c>
      <c r="W16">
        <v>566.61996128819101</v>
      </c>
      <c r="X16">
        <v>555.54669433897004</v>
      </c>
      <c r="Y16">
        <v>523.82750727050802</v>
      </c>
      <c r="Z16">
        <v>507.78920221734001</v>
      </c>
      <c r="AA16">
        <v>546.34064654774795</v>
      </c>
      <c r="AB16">
        <v>621.52445993144602</v>
      </c>
      <c r="AC16">
        <v>634.99440230895004</v>
      </c>
      <c r="AD16">
        <v>516.11169318494296</v>
      </c>
      <c r="AE16">
        <v>600.85901236250095</v>
      </c>
      <c r="AF16">
        <v>616.76415422621199</v>
      </c>
      <c r="AG16">
        <v>791.28309491486004</v>
      </c>
      <c r="AH16">
        <v>581.97579808286105</v>
      </c>
      <c r="AI16">
        <v>570.60000681986799</v>
      </c>
      <c r="AJ16">
        <v>565.52864308867197</v>
      </c>
      <c r="AK16">
        <v>570.79311750666204</v>
      </c>
      <c r="AL16">
        <v>600.45160380203504</v>
      </c>
      <c r="AM16">
        <v>555.91643601354701</v>
      </c>
      <c r="AN16">
        <v>558.85889910057199</v>
      </c>
      <c r="AO16">
        <v>529.72948035622596</v>
      </c>
      <c r="AP16">
        <v>522.97501883616303</v>
      </c>
      <c r="AQ16">
        <v>520.55709913168505</v>
      </c>
      <c r="AR16">
        <v>521.61209337659102</v>
      </c>
      <c r="AS16">
        <v>521.597916030894</v>
      </c>
      <c r="AT16">
        <v>526.71004592104305</v>
      </c>
      <c r="AU16">
        <v>535.04947121250996</v>
      </c>
      <c r="AV16">
        <v>542.87456897384402</v>
      </c>
      <c r="AW16">
        <v>541.16903185338106</v>
      </c>
      <c r="AX16">
        <v>547.39386441669001</v>
      </c>
      <c r="AY16">
        <v>560.01628483069805</v>
      </c>
      <c r="AZ16">
        <v>546.88843292853596</v>
      </c>
      <c r="BA16">
        <v>548.37630921105006</v>
      </c>
      <c r="BB16">
        <v>557.13537918183499</v>
      </c>
      <c r="BC16">
        <v>558.85115397853394</v>
      </c>
      <c r="BD16">
        <v>564.16981585028202</v>
      </c>
      <c r="BE16">
        <v>566.77429646259395</v>
      </c>
      <c r="BF16">
        <v>570.242126638012</v>
      </c>
      <c r="BG16">
        <v>575.72841610797002</v>
      </c>
      <c r="BH16">
        <v>580.11548552838497</v>
      </c>
      <c r="BI16">
        <v>585.45742347273904</v>
      </c>
      <c r="BJ16">
        <v>584.11570742657398</v>
      </c>
      <c r="BK16">
        <v>586.43128614275599</v>
      </c>
      <c r="BL16">
        <v>588.80451505601002</v>
      </c>
      <c r="BM16">
        <v>589.97255689601297</v>
      </c>
      <c r="BN16">
        <v>595.87895732820004</v>
      </c>
      <c r="BO16">
        <v>599.737230928656</v>
      </c>
      <c r="BP16">
        <v>607.01035596504096</v>
      </c>
      <c r="BQ16">
        <v>610.49411133669105</v>
      </c>
      <c r="BR16">
        <v>613.18687614741805</v>
      </c>
      <c r="BS16">
        <v>615.39428282864196</v>
      </c>
      <c r="BT16">
        <v>619.35393206514004</v>
      </c>
      <c r="BU16">
        <v>621.72688365729903</v>
      </c>
      <c r="BV16">
        <v>623.92659000847095</v>
      </c>
      <c r="BW16">
        <v>622.55128614660998</v>
      </c>
      <c r="BX16">
        <v>624.01321079167406</v>
      </c>
      <c r="BY16">
        <v>622.90787839462303</v>
      </c>
      <c r="BZ16">
        <v>623.76178838600299</v>
      </c>
      <c r="CA16">
        <v>631.06345480912</v>
      </c>
      <c r="CB16">
        <v>630.13585358303396</v>
      </c>
      <c r="CC16">
        <v>634.44644597144702</v>
      </c>
      <c r="CD16">
        <v>635.17052349373296</v>
      </c>
      <c r="CE16">
        <v>636.12824757326598</v>
      </c>
      <c r="CF16">
        <v>657.93019258451295</v>
      </c>
      <c r="CG16">
        <v>634.34722555017697</v>
      </c>
      <c r="CH16">
        <v>630.61373356183697</v>
      </c>
      <c r="CI16">
        <v>631.160560458644</v>
      </c>
      <c r="CJ16">
        <v>629.49100071018199</v>
      </c>
      <c r="CK16">
        <v>627.281057709793</v>
      </c>
      <c r="CL16">
        <v>627.95913175237695</v>
      </c>
      <c r="CM16">
        <v>629.35272175216096</v>
      </c>
      <c r="CN16">
        <v>625.28333844084898</v>
      </c>
      <c r="CO16">
        <v>613.84864006042801</v>
      </c>
      <c r="CP16">
        <v>612.93990533472595</v>
      </c>
      <c r="CQ16">
        <v>610.00129851699705</v>
      </c>
      <c r="CR16">
        <v>607.62685952207198</v>
      </c>
      <c r="CS16">
        <v>600.19431510807794</v>
      </c>
      <c r="CT16">
        <v>596.79192412219095</v>
      </c>
      <c r="CU16">
        <v>597.61957690618101</v>
      </c>
      <c r="CV16">
        <v>598.38058272682599</v>
      </c>
      <c r="CW16">
        <v>597.04152736205401</v>
      </c>
      <c r="CX16">
        <v>594.156295494657</v>
      </c>
      <c r="CY16">
        <v>589.37076111418105</v>
      </c>
      <c r="CZ16">
        <v>587.54502209407406</v>
      </c>
      <c r="DA16">
        <v>586.95860537579199</v>
      </c>
      <c r="DB16">
        <v>586.11425256126904</v>
      </c>
      <c r="DC16">
        <v>585.77074495248496</v>
      </c>
      <c r="DD16">
        <v>585.36925939667799</v>
      </c>
      <c r="DE16">
        <v>587.04999387929195</v>
      </c>
      <c r="DF16">
        <v>589.50828580191899</v>
      </c>
      <c r="DG16">
        <v>592.07137351781898</v>
      </c>
      <c r="DH16">
        <v>594.42857226024705</v>
      </c>
      <c r="DI16">
        <v>597.374416777134</v>
      </c>
      <c r="DJ16">
        <v>602.78462752142798</v>
      </c>
      <c r="DK16">
        <v>599.92008369576797</v>
      </c>
      <c r="DL16">
        <v>607.50584281520105</v>
      </c>
      <c r="DM16">
        <v>614.39929537760202</v>
      </c>
      <c r="DN16">
        <v>615.29611575149204</v>
      </c>
      <c r="DO16">
        <v>622.76090463026605</v>
      </c>
      <c r="DP16">
        <v>617.30934913287899</v>
      </c>
      <c r="DQ16">
        <v>622.72402323070696</v>
      </c>
      <c r="DR16">
        <v>622.73234851584903</v>
      </c>
      <c r="DS16">
        <v>624.55080019166803</v>
      </c>
      <c r="DT16">
        <v>621.04029024610099</v>
      </c>
      <c r="DU16">
        <v>627.28209135303598</v>
      </c>
      <c r="DV16">
        <v>626.37365457189105</v>
      </c>
      <c r="DW16">
        <v>621.54963516715702</v>
      </c>
      <c r="DX16">
        <v>623.38730710401501</v>
      </c>
      <c r="DY16">
        <v>621.56956573251796</v>
      </c>
      <c r="DZ16">
        <v>607.654008026611</v>
      </c>
      <c r="EA16">
        <v>614.29591800626304</v>
      </c>
      <c r="EB16">
        <v>639.64384892043495</v>
      </c>
      <c r="EC16">
        <v>636.394878315234</v>
      </c>
      <c r="ED16">
        <v>633.93695422280405</v>
      </c>
      <c r="EE16">
        <v>634.77774155444604</v>
      </c>
      <c r="EF16">
        <v>640.55566636217998</v>
      </c>
      <c r="EG16">
        <v>637.95113793862595</v>
      </c>
      <c r="EH16">
        <v>639.63748486832901</v>
      </c>
      <c r="EI16">
        <v>640.07113477483199</v>
      </c>
      <c r="EJ16">
        <v>638.61470825384299</v>
      </c>
      <c r="EK16">
        <v>632.37701143884703</v>
      </c>
      <c r="EL16">
        <v>634.22856924594998</v>
      </c>
      <c r="EM16">
        <v>631.45396688880498</v>
      </c>
      <c r="EN16">
        <v>630.63834307639399</v>
      </c>
      <c r="EO16">
        <v>625.15921204991503</v>
      </c>
      <c r="EP16">
        <v>612.46646716367104</v>
      </c>
      <c r="EQ16">
        <v>594.97364482745002</v>
      </c>
      <c r="ER16">
        <v>575.29519303978498</v>
      </c>
      <c r="ES16">
        <v>550.22360970032503</v>
      </c>
      <c r="ET16">
        <v>521.50525604706195</v>
      </c>
      <c r="EU16">
        <v>480.12257037467799</v>
      </c>
      <c r="EV16">
        <v>435.30679981912101</v>
      </c>
      <c r="EW16">
        <v>415.639602198673</v>
      </c>
      <c r="EX16">
        <v>404.95543275557401</v>
      </c>
      <c r="EY16">
        <v>400.897666767423</v>
      </c>
      <c r="EZ16">
        <v>400.94643009275097</v>
      </c>
      <c r="FA16">
        <v>400.62196648105203</v>
      </c>
      <c r="FB16">
        <v>399.61653857344101</v>
      </c>
      <c r="FC16">
        <v>402.60738069431198</v>
      </c>
      <c r="FD16">
        <v>400.52780341464199</v>
      </c>
      <c r="FE16">
        <v>393.96914990616398</v>
      </c>
      <c r="FF16">
        <v>397.78989293383501</v>
      </c>
      <c r="FG16">
        <v>402.39694767366097</v>
      </c>
      <c r="FH16">
        <v>399.32157898305201</v>
      </c>
      <c r="FI16">
        <v>389.24087920635799</v>
      </c>
      <c r="FJ16">
        <v>372.52752399610398</v>
      </c>
      <c r="FK16">
        <v>368.09361890980398</v>
      </c>
      <c r="FL16">
        <v>376.79871640823001</v>
      </c>
      <c r="FM16">
        <v>376.45382617552701</v>
      </c>
      <c r="FN16">
        <v>382.42016173568697</v>
      </c>
      <c r="FO16">
        <v>406.985170075864</v>
      </c>
      <c r="FP16">
        <v>371.922386565225</v>
      </c>
      <c r="FQ16">
        <v>365.72765923962498</v>
      </c>
      <c r="FR16">
        <v>489.348630599621</v>
      </c>
      <c r="FS16">
        <v>293.25468289450299</v>
      </c>
      <c r="FT16">
        <v>285.54929073544099</v>
      </c>
    </row>
    <row r="17" spans="1:176" x14ac:dyDescent="0.25">
      <c r="A17">
        <v>0.31172592381852499</v>
      </c>
      <c r="B17">
        <v>277.39161241479599</v>
      </c>
      <c r="C17">
        <v>276.89840510129102</v>
      </c>
      <c r="D17">
        <v>277.67591112442398</v>
      </c>
      <c r="E17">
        <v>278.56899435065299</v>
      </c>
      <c r="F17">
        <v>279.57489041961202</v>
      </c>
      <c r="G17">
        <v>280.33727027538202</v>
      </c>
      <c r="H17">
        <v>282.30312248914299</v>
      </c>
      <c r="I17">
        <v>282.23815275334999</v>
      </c>
      <c r="J17">
        <v>282.05012376410002</v>
      </c>
      <c r="K17">
        <v>286.74993127652402</v>
      </c>
      <c r="L17">
        <v>539.563475299434</v>
      </c>
      <c r="M17">
        <v>396.091247940747</v>
      </c>
      <c r="N17">
        <v>443.049689559905</v>
      </c>
      <c r="O17">
        <v>430.66605670603002</v>
      </c>
      <c r="P17">
        <v>496.52489793366101</v>
      </c>
      <c r="Q17">
        <v>447.86450672344898</v>
      </c>
      <c r="R17">
        <v>452.28654941039503</v>
      </c>
      <c r="S17">
        <v>496.964997311638</v>
      </c>
      <c r="T17">
        <v>441.56910966060002</v>
      </c>
      <c r="U17">
        <v>437.02441728108101</v>
      </c>
      <c r="V17">
        <v>424.43939665106001</v>
      </c>
      <c r="W17">
        <v>489.60301390161197</v>
      </c>
      <c r="X17">
        <v>483.12146110549799</v>
      </c>
      <c r="Y17">
        <v>459.121651663183</v>
      </c>
      <c r="Z17">
        <v>448.76525582129</v>
      </c>
      <c r="AA17">
        <v>478.90513881299802</v>
      </c>
      <c r="AB17">
        <v>545.44269854196295</v>
      </c>
      <c r="AC17">
        <v>552.20367992398099</v>
      </c>
      <c r="AD17">
        <v>445.54371389953701</v>
      </c>
      <c r="AE17">
        <v>520.15833923535502</v>
      </c>
      <c r="AF17">
        <v>530.40839155257595</v>
      </c>
      <c r="AG17">
        <v>690.06045523224304</v>
      </c>
      <c r="AH17">
        <v>496.57293767261501</v>
      </c>
      <c r="AI17">
        <v>480.222605649152</v>
      </c>
      <c r="AJ17">
        <v>478.97996129602097</v>
      </c>
      <c r="AK17">
        <v>478.12449007869202</v>
      </c>
      <c r="AL17">
        <v>496.54791743479899</v>
      </c>
      <c r="AM17">
        <v>466.75693734778099</v>
      </c>
      <c r="AN17">
        <v>459.60882114014299</v>
      </c>
      <c r="AO17">
        <v>440.04210249732802</v>
      </c>
      <c r="AP17">
        <v>430.51089368317901</v>
      </c>
      <c r="AQ17">
        <v>430.03612599398298</v>
      </c>
      <c r="AR17">
        <v>427.566500194274</v>
      </c>
      <c r="AS17">
        <v>424.50457367331398</v>
      </c>
      <c r="AT17">
        <v>426.92559090555199</v>
      </c>
      <c r="AU17">
        <v>431.960773214771</v>
      </c>
      <c r="AV17">
        <v>436.74874358977701</v>
      </c>
      <c r="AW17">
        <v>435.33529889295897</v>
      </c>
      <c r="AX17">
        <v>436.50241174137898</v>
      </c>
      <c r="AY17">
        <v>447.476858369583</v>
      </c>
      <c r="AZ17">
        <v>436.68872572589402</v>
      </c>
      <c r="BA17">
        <v>437.41369635241</v>
      </c>
      <c r="BB17">
        <v>439.52375856942098</v>
      </c>
      <c r="BC17">
        <v>444.846852966585</v>
      </c>
      <c r="BD17">
        <v>443.99708851443199</v>
      </c>
      <c r="BE17">
        <v>446.744158292897</v>
      </c>
      <c r="BF17">
        <v>447.91738842531203</v>
      </c>
      <c r="BG17">
        <v>453.566739807955</v>
      </c>
      <c r="BH17">
        <v>456.16853448049602</v>
      </c>
      <c r="BI17">
        <v>459.54588465570799</v>
      </c>
      <c r="BJ17">
        <v>460.21097105375799</v>
      </c>
      <c r="BK17">
        <v>459.25717292480499</v>
      </c>
      <c r="BL17">
        <v>459.79111026417399</v>
      </c>
      <c r="BM17">
        <v>459.895018863198</v>
      </c>
      <c r="BN17">
        <v>465.49506692339099</v>
      </c>
      <c r="BO17">
        <v>467.80262063842099</v>
      </c>
      <c r="BP17">
        <v>471.14319124065003</v>
      </c>
      <c r="BQ17">
        <v>474.62846014205797</v>
      </c>
      <c r="BR17">
        <v>479.08938522768102</v>
      </c>
      <c r="BS17">
        <v>482.949184472149</v>
      </c>
      <c r="BT17">
        <v>486.95616224924299</v>
      </c>
      <c r="BU17">
        <v>491.01081583419602</v>
      </c>
      <c r="BV17">
        <v>491.80638279327098</v>
      </c>
      <c r="BW17">
        <v>495.84893065283097</v>
      </c>
      <c r="BX17">
        <v>498.48249648033999</v>
      </c>
      <c r="BY17">
        <v>498.17760986120902</v>
      </c>
      <c r="BZ17">
        <v>500.41379711662597</v>
      </c>
      <c r="CA17">
        <v>506.43919133948498</v>
      </c>
      <c r="CB17">
        <v>506.89891889545697</v>
      </c>
      <c r="CC17">
        <v>509.92173983818401</v>
      </c>
      <c r="CD17">
        <v>510.72680540401598</v>
      </c>
      <c r="CE17">
        <v>513.49382007458905</v>
      </c>
      <c r="CF17">
        <v>520.95705724986101</v>
      </c>
      <c r="CG17">
        <v>509.658211055783</v>
      </c>
      <c r="CH17">
        <v>511.55387096910999</v>
      </c>
      <c r="CI17">
        <v>512.74707445136505</v>
      </c>
      <c r="CJ17">
        <v>510.11317541018298</v>
      </c>
      <c r="CK17">
        <v>510.52074075476202</v>
      </c>
      <c r="CL17">
        <v>509.32870841657598</v>
      </c>
      <c r="CM17">
        <v>507.78658064044299</v>
      </c>
      <c r="CN17">
        <v>509.81861018411701</v>
      </c>
      <c r="CO17">
        <v>498.59014245941597</v>
      </c>
      <c r="CP17">
        <v>499.90373235529199</v>
      </c>
      <c r="CQ17">
        <v>495.83571463341798</v>
      </c>
      <c r="CR17">
        <v>493.104652117547</v>
      </c>
      <c r="CS17">
        <v>490.63380330850703</v>
      </c>
      <c r="CT17">
        <v>488.52816069609997</v>
      </c>
      <c r="CU17">
        <v>485.717561618638</v>
      </c>
      <c r="CV17">
        <v>483.14881961861198</v>
      </c>
      <c r="CW17">
        <v>484.096594634638</v>
      </c>
      <c r="CX17">
        <v>479.92123715729599</v>
      </c>
      <c r="CY17">
        <v>478.10171755320602</v>
      </c>
      <c r="CZ17">
        <v>473.95806309854299</v>
      </c>
      <c r="DA17">
        <v>471.044932948542</v>
      </c>
      <c r="DB17">
        <v>471.042601107537</v>
      </c>
      <c r="DC17">
        <v>467.48144538784601</v>
      </c>
      <c r="DD17">
        <v>468.05294030931498</v>
      </c>
      <c r="DE17">
        <v>463.876704316808</v>
      </c>
      <c r="DF17">
        <v>464.06725636736701</v>
      </c>
      <c r="DG17">
        <v>461.08052880596199</v>
      </c>
      <c r="DH17">
        <v>461.30695402341797</v>
      </c>
      <c r="DI17">
        <v>462.05504807248798</v>
      </c>
      <c r="DJ17">
        <v>460.69686597732198</v>
      </c>
      <c r="DK17">
        <v>458.20377383335</v>
      </c>
      <c r="DL17">
        <v>461.402886385876</v>
      </c>
      <c r="DM17">
        <v>462.08319425769997</v>
      </c>
      <c r="DN17">
        <v>460.06891632099303</v>
      </c>
      <c r="DO17">
        <v>465.00189836449698</v>
      </c>
      <c r="DP17">
        <v>461.59275011739101</v>
      </c>
      <c r="DQ17">
        <v>461.38602058245499</v>
      </c>
      <c r="DR17">
        <v>465.07245145569902</v>
      </c>
      <c r="DS17">
        <v>461.57011575994397</v>
      </c>
      <c r="DT17">
        <v>462.93377862536198</v>
      </c>
      <c r="DU17">
        <v>467.386408462014</v>
      </c>
      <c r="DV17">
        <v>467.45247498600003</v>
      </c>
      <c r="DW17">
        <v>467.94245365524199</v>
      </c>
      <c r="DX17">
        <v>469.84200510238901</v>
      </c>
      <c r="DY17">
        <v>469.29582125154099</v>
      </c>
      <c r="DZ17">
        <v>458.00295648779399</v>
      </c>
      <c r="EA17">
        <v>463.118486944827</v>
      </c>
      <c r="EB17">
        <v>480.04616931211399</v>
      </c>
      <c r="EC17">
        <v>480.07982820196003</v>
      </c>
      <c r="ED17">
        <v>478.03273670625401</v>
      </c>
      <c r="EE17">
        <v>478.99820927309599</v>
      </c>
      <c r="EF17">
        <v>480.10676654361799</v>
      </c>
      <c r="EG17">
        <v>479.635783619047</v>
      </c>
      <c r="EH17">
        <v>477.66615114420898</v>
      </c>
      <c r="EI17">
        <v>477.17526380578499</v>
      </c>
      <c r="EJ17">
        <v>477.01013149756301</v>
      </c>
      <c r="EK17">
        <v>478.35799952080998</v>
      </c>
      <c r="EL17">
        <v>478.86448305432202</v>
      </c>
      <c r="EM17">
        <v>479.61593959475402</v>
      </c>
      <c r="EN17">
        <v>479.57987125365099</v>
      </c>
      <c r="EO17">
        <v>476.66226798520597</v>
      </c>
      <c r="EP17">
        <v>476.34416208963302</v>
      </c>
      <c r="EQ17">
        <v>476.15020972071198</v>
      </c>
      <c r="ER17">
        <v>469.468526399908</v>
      </c>
      <c r="ES17">
        <v>462.20309570627899</v>
      </c>
      <c r="ET17">
        <v>449.69056314675498</v>
      </c>
      <c r="EU17">
        <v>424.43870192217901</v>
      </c>
      <c r="EV17">
        <v>396.488777610971</v>
      </c>
      <c r="EW17">
        <v>382.540962959647</v>
      </c>
      <c r="EX17">
        <v>378.498332921751</v>
      </c>
      <c r="EY17">
        <v>373.17217927192797</v>
      </c>
      <c r="EZ17">
        <v>373.71554313908098</v>
      </c>
      <c r="FA17">
        <v>374.95984763293399</v>
      </c>
      <c r="FB17">
        <v>375.88995885522399</v>
      </c>
      <c r="FC17">
        <v>376.33365016043598</v>
      </c>
      <c r="FD17">
        <v>374.55906954042302</v>
      </c>
      <c r="FE17">
        <v>369.19691803977202</v>
      </c>
      <c r="FF17">
        <v>370.87931415309203</v>
      </c>
      <c r="FG17">
        <v>369.10571474857198</v>
      </c>
      <c r="FH17">
        <v>366.34815204416202</v>
      </c>
      <c r="FI17">
        <v>359.70619521028402</v>
      </c>
      <c r="FJ17">
        <v>355.381718012541</v>
      </c>
      <c r="FK17">
        <v>353.613191465196</v>
      </c>
      <c r="FL17">
        <v>355.17802148639697</v>
      </c>
      <c r="FM17">
        <v>351.75124620083699</v>
      </c>
      <c r="FN17">
        <v>351.298884420489</v>
      </c>
      <c r="FO17">
        <v>369.39248241816102</v>
      </c>
      <c r="FP17">
        <v>347.180482898798</v>
      </c>
      <c r="FQ17">
        <v>351.04609537884198</v>
      </c>
      <c r="FR17">
        <v>456.11286945687903</v>
      </c>
      <c r="FS17">
        <v>295.06788730014898</v>
      </c>
      <c r="FT17">
        <v>289.14217152875102</v>
      </c>
    </row>
    <row r="18" spans="1:176" x14ac:dyDescent="0.25">
      <c r="A18">
        <v>0.32116778567506399</v>
      </c>
      <c r="B18">
        <v>278.513673853147</v>
      </c>
      <c r="C18">
        <v>278.39733057015599</v>
      </c>
      <c r="D18">
        <v>279.35597756880497</v>
      </c>
      <c r="E18">
        <v>278.987510785805</v>
      </c>
      <c r="F18">
        <v>280.65777079221999</v>
      </c>
      <c r="G18">
        <v>280.99938998092199</v>
      </c>
      <c r="H18">
        <v>280.91722401790003</v>
      </c>
      <c r="I18">
        <v>283.81093765391302</v>
      </c>
      <c r="J18">
        <v>283.37029003920998</v>
      </c>
      <c r="K18">
        <v>287.38622232606599</v>
      </c>
      <c r="L18">
        <v>504.18443571091598</v>
      </c>
      <c r="M18">
        <v>374.71946011833001</v>
      </c>
      <c r="N18">
        <v>418.557686768466</v>
      </c>
      <c r="O18">
        <v>403.67127426932399</v>
      </c>
      <c r="P18">
        <v>463.80317781453601</v>
      </c>
      <c r="Q18">
        <v>419.69507804110299</v>
      </c>
      <c r="R18">
        <v>424.73009961016902</v>
      </c>
      <c r="S18">
        <v>464.066964951334</v>
      </c>
      <c r="T18">
        <v>411.52949725323703</v>
      </c>
      <c r="U18">
        <v>407.78019702884899</v>
      </c>
      <c r="V18">
        <v>396.20936967274997</v>
      </c>
      <c r="W18">
        <v>451.58475004665399</v>
      </c>
      <c r="X18">
        <v>447.669333163511</v>
      </c>
      <c r="Y18">
        <v>426.294788998738</v>
      </c>
      <c r="Z18">
        <v>416.47071321958202</v>
      </c>
      <c r="AA18">
        <v>443.71518909065497</v>
      </c>
      <c r="AB18">
        <v>499.97975180504602</v>
      </c>
      <c r="AC18">
        <v>509.92080861964598</v>
      </c>
      <c r="AD18">
        <v>412.82970447101502</v>
      </c>
      <c r="AE18">
        <v>479.31480340243598</v>
      </c>
      <c r="AF18">
        <v>485.06438705321</v>
      </c>
      <c r="AG18">
        <v>627.81344020609299</v>
      </c>
      <c r="AH18">
        <v>454.35806047812201</v>
      </c>
      <c r="AI18">
        <v>438.1537857989</v>
      </c>
      <c r="AJ18">
        <v>438.05960907302699</v>
      </c>
      <c r="AK18">
        <v>433.70559215192401</v>
      </c>
      <c r="AL18">
        <v>448.84253041393401</v>
      </c>
      <c r="AM18">
        <v>424.06115212026498</v>
      </c>
      <c r="AN18">
        <v>415.47989233662099</v>
      </c>
      <c r="AO18">
        <v>396.51785483333401</v>
      </c>
      <c r="AP18">
        <v>386.44869781048402</v>
      </c>
      <c r="AQ18">
        <v>386.74545002693498</v>
      </c>
      <c r="AR18">
        <v>383.22019424967198</v>
      </c>
      <c r="AS18">
        <v>380.02919006832701</v>
      </c>
      <c r="AT18">
        <v>382.46185465222197</v>
      </c>
      <c r="AU18">
        <v>385.61819153012902</v>
      </c>
      <c r="AV18">
        <v>389.22053682902202</v>
      </c>
      <c r="AW18">
        <v>386.66932636212499</v>
      </c>
      <c r="AX18">
        <v>389.24649541752802</v>
      </c>
      <c r="AY18">
        <v>398.04474690276299</v>
      </c>
      <c r="AZ18">
        <v>388.12981340071201</v>
      </c>
      <c r="BA18">
        <v>387.518144707136</v>
      </c>
      <c r="BB18">
        <v>388.55748118288199</v>
      </c>
      <c r="BC18">
        <v>390.75750396320302</v>
      </c>
      <c r="BD18">
        <v>391.82217960561297</v>
      </c>
      <c r="BE18">
        <v>391.77817951895003</v>
      </c>
      <c r="BF18">
        <v>395.525831593379</v>
      </c>
      <c r="BG18">
        <v>398.54008871035597</v>
      </c>
      <c r="BH18">
        <v>400.077071854623</v>
      </c>
      <c r="BI18">
        <v>400.07580853152899</v>
      </c>
      <c r="BJ18">
        <v>401.30632831273601</v>
      </c>
      <c r="BK18">
        <v>401.03184759585702</v>
      </c>
      <c r="BL18">
        <v>401.20141445174801</v>
      </c>
      <c r="BM18">
        <v>401.19284859160899</v>
      </c>
      <c r="BN18">
        <v>403.47521883914601</v>
      </c>
      <c r="BO18">
        <v>406.725146748621</v>
      </c>
      <c r="BP18">
        <v>409.974282258318</v>
      </c>
      <c r="BQ18">
        <v>408.44579237559998</v>
      </c>
      <c r="BR18">
        <v>412.92795478672701</v>
      </c>
      <c r="BS18">
        <v>415.20854457606498</v>
      </c>
      <c r="BT18">
        <v>415.75774834878302</v>
      </c>
      <c r="BU18">
        <v>419.33257764192598</v>
      </c>
      <c r="BV18">
        <v>419.61722893785497</v>
      </c>
      <c r="BW18">
        <v>423.18045970793401</v>
      </c>
      <c r="BX18">
        <v>423.855282122593</v>
      </c>
      <c r="BY18">
        <v>422.93786973181602</v>
      </c>
      <c r="BZ18">
        <v>425.147155700506</v>
      </c>
      <c r="CA18">
        <v>427.09868225988203</v>
      </c>
      <c r="CB18">
        <v>430.62295491088901</v>
      </c>
      <c r="CC18">
        <v>433.34768273912198</v>
      </c>
      <c r="CD18">
        <v>433.26517121555599</v>
      </c>
      <c r="CE18">
        <v>433.999249664991</v>
      </c>
      <c r="CF18">
        <v>440.44602786460098</v>
      </c>
      <c r="CG18">
        <v>433.66059455128601</v>
      </c>
      <c r="CH18">
        <v>437.517684105672</v>
      </c>
      <c r="CI18">
        <v>438.51078542537999</v>
      </c>
      <c r="CJ18">
        <v>437.54696876821902</v>
      </c>
      <c r="CK18">
        <v>436.51469369017701</v>
      </c>
      <c r="CL18">
        <v>437.84077478013199</v>
      </c>
      <c r="CM18">
        <v>436.33342261922701</v>
      </c>
      <c r="CN18">
        <v>438.675445311033</v>
      </c>
      <c r="CO18">
        <v>431.57993176618498</v>
      </c>
      <c r="CP18">
        <v>433.42788131645301</v>
      </c>
      <c r="CQ18">
        <v>429.62356636439802</v>
      </c>
      <c r="CR18">
        <v>428.64585587763497</v>
      </c>
      <c r="CS18">
        <v>426.12797492012299</v>
      </c>
      <c r="CT18">
        <v>424.71992458048499</v>
      </c>
      <c r="CU18">
        <v>420.870280502029</v>
      </c>
      <c r="CV18">
        <v>421.14327921728801</v>
      </c>
      <c r="CW18">
        <v>421.04593483727302</v>
      </c>
      <c r="CX18">
        <v>420.411058367561</v>
      </c>
      <c r="CY18">
        <v>418.01206720186002</v>
      </c>
      <c r="CZ18">
        <v>417.50901311878903</v>
      </c>
      <c r="DA18">
        <v>412.23089600509002</v>
      </c>
      <c r="DB18">
        <v>412.99073898064302</v>
      </c>
      <c r="DC18">
        <v>413.65750192846798</v>
      </c>
      <c r="DD18">
        <v>409.90143445901401</v>
      </c>
      <c r="DE18">
        <v>408.68112279703701</v>
      </c>
      <c r="DF18">
        <v>407.56820980394298</v>
      </c>
      <c r="DG18">
        <v>403.32770128861603</v>
      </c>
      <c r="DH18">
        <v>404.18059114999102</v>
      </c>
      <c r="DI18">
        <v>402.53302245215099</v>
      </c>
      <c r="DJ18">
        <v>400.50034729764297</v>
      </c>
      <c r="DK18">
        <v>399.83361057546199</v>
      </c>
      <c r="DL18">
        <v>399.98745700300702</v>
      </c>
      <c r="DM18">
        <v>399.05553107598399</v>
      </c>
      <c r="DN18">
        <v>398.67228172843102</v>
      </c>
      <c r="DO18">
        <v>397.91531714895899</v>
      </c>
      <c r="DP18">
        <v>396.53698202473498</v>
      </c>
      <c r="DQ18">
        <v>393.530814611415</v>
      </c>
      <c r="DR18">
        <v>393.014712098232</v>
      </c>
      <c r="DS18">
        <v>391.84129153331901</v>
      </c>
      <c r="DT18">
        <v>390.93016528503</v>
      </c>
      <c r="DU18">
        <v>394.720505771148</v>
      </c>
      <c r="DV18">
        <v>391.92183219313603</v>
      </c>
      <c r="DW18">
        <v>390.09851666521399</v>
      </c>
      <c r="DX18">
        <v>392.645017020262</v>
      </c>
      <c r="DY18">
        <v>389.46564802344398</v>
      </c>
      <c r="DZ18">
        <v>381.08139334593898</v>
      </c>
      <c r="EA18">
        <v>386.59875538323001</v>
      </c>
      <c r="EB18">
        <v>400.13988781970102</v>
      </c>
      <c r="EC18">
        <v>401.25847878722999</v>
      </c>
      <c r="ED18">
        <v>401.847296081249</v>
      </c>
      <c r="EE18">
        <v>403.29931783329198</v>
      </c>
      <c r="EF18">
        <v>406.730885825293</v>
      </c>
      <c r="EG18">
        <v>406.08591421971499</v>
      </c>
      <c r="EH18">
        <v>406.00545206515397</v>
      </c>
      <c r="EI18">
        <v>407.32834762887597</v>
      </c>
      <c r="EJ18">
        <v>406.84790082658202</v>
      </c>
      <c r="EK18">
        <v>409.30833950134701</v>
      </c>
      <c r="EL18">
        <v>408.747201391705</v>
      </c>
      <c r="EM18">
        <v>412.34815563143002</v>
      </c>
      <c r="EN18">
        <v>412.44984940319</v>
      </c>
      <c r="EO18">
        <v>411.118172523152</v>
      </c>
      <c r="EP18">
        <v>411.89943135356799</v>
      </c>
      <c r="EQ18">
        <v>411.38872454911399</v>
      </c>
      <c r="ER18">
        <v>408.69409512973601</v>
      </c>
      <c r="ES18">
        <v>406.391872010464</v>
      </c>
      <c r="ET18">
        <v>396.78479492957803</v>
      </c>
      <c r="EU18">
        <v>379.848067328642</v>
      </c>
      <c r="EV18">
        <v>355.98792896916501</v>
      </c>
      <c r="EW18">
        <v>347.28634598600797</v>
      </c>
      <c r="EX18">
        <v>345.60236893064803</v>
      </c>
      <c r="EY18">
        <v>344.31479719307498</v>
      </c>
      <c r="EZ18">
        <v>343.82768477525201</v>
      </c>
      <c r="FA18">
        <v>343.86940408572599</v>
      </c>
      <c r="FB18">
        <v>347.23163132959002</v>
      </c>
      <c r="FC18">
        <v>344.09574938105999</v>
      </c>
      <c r="FD18">
        <v>344.079758599233</v>
      </c>
      <c r="FE18">
        <v>341.05290433456997</v>
      </c>
      <c r="FF18">
        <v>341.32161535148902</v>
      </c>
      <c r="FG18">
        <v>337.48507304520302</v>
      </c>
      <c r="FH18">
        <v>339.51760466981898</v>
      </c>
      <c r="FI18">
        <v>338.11385033558503</v>
      </c>
      <c r="FJ18">
        <v>334.87121783513697</v>
      </c>
      <c r="FK18">
        <v>334.94868546760603</v>
      </c>
      <c r="FL18">
        <v>333.62251850056498</v>
      </c>
      <c r="FM18">
        <v>333.25767135277698</v>
      </c>
      <c r="FN18">
        <v>331.274748533516</v>
      </c>
      <c r="FO18">
        <v>349.91931424365902</v>
      </c>
      <c r="FP18">
        <v>334.00712957105998</v>
      </c>
      <c r="FQ18">
        <v>341.25106879454</v>
      </c>
      <c r="FR18">
        <v>434.210851602736</v>
      </c>
      <c r="FS18">
        <v>297.591405892328</v>
      </c>
      <c r="FT18">
        <v>293.07765799695102</v>
      </c>
    </row>
    <row r="19" spans="1:176" x14ac:dyDescent="0.25">
      <c r="A19">
        <v>0.33060964753160299</v>
      </c>
      <c r="B19">
        <v>281.818319865418</v>
      </c>
      <c r="C19">
        <v>283.65787542418201</v>
      </c>
      <c r="D19">
        <v>283.84315359834102</v>
      </c>
      <c r="E19">
        <v>282.98877450446003</v>
      </c>
      <c r="F19">
        <v>282.72554289776099</v>
      </c>
      <c r="G19">
        <v>285.184722999982</v>
      </c>
      <c r="H19">
        <v>285.026506297303</v>
      </c>
      <c r="I19">
        <v>287.32740800772399</v>
      </c>
      <c r="J19">
        <v>286.37778388446799</v>
      </c>
      <c r="K19">
        <v>290.06164620742601</v>
      </c>
      <c r="L19">
        <v>477.315340757667</v>
      </c>
      <c r="M19">
        <v>366.12929741570002</v>
      </c>
      <c r="N19">
        <v>403.88651060165398</v>
      </c>
      <c r="O19">
        <v>390.13408533653802</v>
      </c>
      <c r="P19">
        <v>442.31332298458898</v>
      </c>
      <c r="Q19">
        <v>404.43242166289099</v>
      </c>
      <c r="R19">
        <v>408.834556384363</v>
      </c>
      <c r="S19">
        <v>442.57541886668201</v>
      </c>
      <c r="T19">
        <v>396.60491635180898</v>
      </c>
      <c r="U19">
        <v>390.67161183783497</v>
      </c>
      <c r="V19">
        <v>381.45323965224901</v>
      </c>
      <c r="W19">
        <v>431.881873001043</v>
      </c>
      <c r="X19">
        <v>428.39150075641197</v>
      </c>
      <c r="Y19">
        <v>408.32308136563501</v>
      </c>
      <c r="Z19">
        <v>399.92781057153297</v>
      </c>
      <c r="AA19">
        <v>423.287921401267</v>
      </c>
      <c r="AB19">
        <v>474.13862795441202</v>
      </c>
      <c r="AC19">
        <v>480.57214024756001</v>
      </c>
      <c r="AD19">
        <v>395.01829761045099</v>
      </c>
      <c r="AE19">
        <v>453.83543609467603</v>
      </c>
      <c r="AF19">
        <v>460.26322661658497</v>
      </c>
      <c r="AG19">
        <v>585.55189124767003</v>
      </c>
      <c r="AH19">
        <v>431.352251549095</v>
      </c>
      <c r="AI19">
        <v>417.26556929291598</v>
      </c>
      <c r="AJ19">
        <v>413.27112085464</v>
      </c>
      <c r="AK19">
        <v>411.25457186415201</v>
      </c>
      <c r="AL19">
        <v>425.18735848514098</v>
      </c>
      <c r="AM19">
        <v>403.60943588370401</v>
      </c>
      <c r="AN19">
        <v>394.91379553370399</v>
      </c>
      <c r="AO19">
        <v>378.40522448600399</v>
      </c>
      <c r="AP19">
        <v>369.77583664133903</v>
      </c>
      <c r="AQ19">
        <v>367.850314748659</v>
      </c>
      <c r="AR19">
        <v>363.79998206993599</v>
      </c>
      <c r="AS19">
        <v>361.88053928715101</v>
      </c>
      <c r="AT19">
        <v>364.62705109973098</v>
      </c>
      <c r="AU19">
        <v>365.93021012069897</v>
      </c>
      <c r="AV19">
        <v>369.39042766970198</v>
      </c>
      <c r="AW19">
        <v>367.98933235706698</v>
      </c>
      <c r="AX19">
        <v>369.58358224865202</v>
      </c>
      <c r="AY19">
        <v>377.39872354587698</v>
      </c>
      <c r="AZ19">
        <v>368.20028400647197</v>
      </c>
      <c r="BA19">
        <v>366.93032321789502</v>
      </c>
      <c r="BB19">
        <v>368.09557308697703</v>
      </c>
      <c r="BC19">
        <v>369.83303745411803</v>
      </c>
      <c r="BD19">
        <v>371.09454171241498</v>
      </c>
      <c r="BE19">
        <v>372.40133071537798</v>
      </c>
      <c r="BF19">
        <v>375.88245103794497</v>
      </c>
      <c r="BG19">
        <v>376.44228975067199</v>
      </c>
      <c r="BH19">
        <v>378.22524166242403</v>
      </c>
      <c r="BI19">
        <v>377.98618258726401</v>
      </c>
      <c r="BJ19">
        <v>378.10882244262598</v>
      </c>
      <c r="BK19">
        <v>377.98380099934201</v>
      </c>
      <c r="BL19">
        <v>376.62198716438201</v>
      </c>
      <c r="BM19">
        <v>377.70135251113197</v>
      </c>
      <c r="BN19">
        <v>378.97373885345303</v>
      </c>
      <c r="BO19">
        <v>381.67623132786798</v>
      </c>
      <c r="BP19">
        <v>382.97471688890801</v>
      </c>
      <c r="BQ19">
        <v>384.66339999518698</v>
      </c>
      <c r="BR19">
        <v>385.95619190286197</v>
      </c>
      <c r="BS19">
        <v>385.92966484070899</v>
      </c>
      <c r="BT19">
        <v>388.44272700432902</v>
      </c>
      <c r="BU19">
        <v>390.01244951734498</v>
      </c>
      <c r="BV19">
        <v>391.64931883332702</v>
      </c>
      <c r="BW19">
        <v>391.78988532289401</v>
      </c>
      <c r="BX19">
        <v>391.89346121112402</v>
      </c>
      <c r="BY19">
        <v>391.53304441362599</v>
      </c>
      <c r="BZ19">
        <v>391.63269534594298</v>
      </c>
      <c r="CA19">
        <v>394.01097510318601</v>
      </c>
      <c r="CB19">
        <v>398.10264749860198</v>
      </c>
      <c r="CC19">
        <v>397.70135154618401</v>
      </c>
      <c r="CD19">
        <v>399.71064660839698</v>
      </c>
      <c r="CE19">
        <v>399.37940078701803</v>
      </c>
      <c r="CF19">
        <v>402.87270929390201</v>
      </c>
      <c r="CG19">
        <v>399.89566331822402</v>
      </c>
      <c r="CH19">
        <v>398.82230884838702</v>
      </c>
      <c r="CI19">
        <v>400.33841697732998</v>
      </c>
      <c r="CJ19">
        <v>397.70673687892298</v>
      </c>
      <c r="CK19">
        <v>399.63327392732401</v>
      </c>
      <c r="CL19">
        <v>401.804709997896</v>
      </c>
      <c r="CM19">
        <v>399.081720827982</v>
      </c>
      <c r="CN19">
        <v>400.454527599941</v>
      </c>
      <c r="CO19">
        <v>396.36302649924698</v>
      </c>
      <c r="CP19">
        <v>397.47145995624498</v>
      </c>
      <c r="CQ19">
        <v>393.73430779695798</v>
      </c>
      <c r="CR19">
        <v>393.15475055585102</v>
      </c>
      <c r="CS19">
        <v>392.30941238201302</v>
      </c>
      <c r="CT19">
        <v>392.11429074086402</v>
      </c>
      <c r="CU19">
        <v>391.00900139459202</v>
      </c>
      <c r="CV19">
        <v>390.80319167879998</v>
      </c>
      <c r="CW19">
        <v>391.81376858530598</v>
      </c>
      <c r="CX19">
        <v>390.555808521909</v>
      </c>
      <c r="CY19">
        <v>387.249592657623</v>
      </c>
      <c r="CZ19">
        <v>386.68675217587497</v>
      </c>
      <c r="DA19">
        <v>383.49322709304698</v>
      </c>
      <c r="DB19">
        <v>384.83086475893799</v>
      </c>
      <c r="DC19">
        <v>385.955770397766</v>
      </c>
      <c r="DD19">
        <v>380.21384362845498</v>
      </c>
      <c r="DE19">
        <v>382.10008180998199</v>
      </c>
      <c r="DF19">
        <v>381.18219449940301</v>
      </c>
      <c r="DG19">
        <v>379.20363396270602</v>
      </c>
      <c r="DH19">
        <v>377.26189577006602</v>
      </c>
      <c r="DI19">
        <v>375.34017531927202</v>
      </c>
      <c r="DJ19">
        <v>372.64103309814601</v>
      </c>
      <c r="DK19">
        <v>373.57745300844101</v>
      </c>
      <c r="DL19">
        <v>374.28751685816201</v>
      </c>
      <c r="DM19">
        <v>372.87576454232402</v>
      </c>
      <c r="DN19">
        <v>372.070698604337</v>
      </c>
      <c r="DO19">
        <v>371.65715972774899</v>
      </c>
      <c r="DP19">
        <v>369.70847005150398</v>
      </c>
      <c r="DQ19">
        <v>370.111413857358</v>
      </c>
      <c r="DR19">
        <v>368.38280539670501</v>
      </c>
      <c r="DS19">
        <v>367.29313131210699</v>
      </c>
      <c r="DT19">
        <v>365.96998703982302</v>
      </c>
      <c r="DU19">
        <v>367.48488614866699</v>
      </c>
      <c r="DV19">
        <v>367.36749104448899</v>
      </c>
      <c r="DW19">
        <v>365.82196840163903</v>
      </c>
      <c r="DX19">
        <v>365.70053732965403</v>
      </c>
      <c r="DY19">
        <v>364.64946656217597</v>
      </c>
      <c r="DZ19">
        <v>356.11254406847502</v>
      </c>
      <c r="EA19">
        <v>358.61306156927498</v>
      </c>
      <c r="EB19">
        <v>370.00672463665597</v>
      </c>
      <c r="EC19">
        <v>371.12602460938803</v>
      </c>
      <c r="ED19">
        <v>371.22028582815602</v>
      </c>
      <c r="EE19">
        <v>370.97578320023598</v>
      </c>
      <c r="EF19">
        <v>372.14658195683103</v>
      </c>
      <c r="EG19">
        <v>373.42472166498698</v>
      </c>
      <c r="EH19">
        <v>372.68810216719902</v>
      </c>
      <c r="EI19">
        <v>373.74260591128501</v>
      </c>
      <c r="EJ19">
        <v>372.94850087268401</v>
      </c>
      <c r="EK19">
        <v>374.20332043238301</v>
      </c>
      <c r="EL19">
        <v>373.60939318032899</v>
      </c>
      <c r="EM19">
        <v>374.84117857932699</v>
      </c>
      <c r="EN19">
        <v>377.03588608926401</v>
      </c>
      <c r="EO19">
        <v>375.633048683852</v>
      </c>
      <c r="EP19">
        <v>377.72334584369202</v>
      </c>
      <c r="EQ19">
        <v>377.903865117024</v>
      </c>
      <c r="ER19">
        <v>377.284154986163</v>
      </c>
      <c r="ES19">
        <v>375.018204658554</v>
      </c>
      <c r="ET19">
        <v>367.96075551321297</v>
      </c>
      <c r="EU19">
        <v>354.99744857941602</v>
      </c>
      <c r="EV19">
        <v>334.90384455638798</v>
      </c>
      <c r="EW19">
        <v>327.03721664668501</v>
      </c>
      <c r="EX19">
        <v>324.79567753374698</v>
      </c>
      <c r="EY19">
        <v>325.54809532885599</v>
      </c>
      <c r="EZ19">
        <v>324.44161727397801</v>
      </c>
      <c r="FA19">
        <v>324.1134248839</v>
      </c>
      <c r="FB19">
        <v>323.57358131080002</v>
      </c>
      <c r="FC19">
        <v>322.58714353648202</v>
      </c>
      <c r="FD19">
        <v>320.343156383468</v>
      </c>
      <c r="FE19">
        <v>321.619392689508</v>
      </c>
      <c r="FF19">
        <v>320.67423958755001</v>
      </c>
      <c r="FG19">
        <v>319.42576404951501</v>
      </c>
      <c r="FH19">
        <v>318.67993776358298</v>
      </c>
      <c r="FI19">
        <v>320.38087970710501</v>
      </c>
      <c r="FJ19">
        <v>319.39033027723002</v>
      </c>
      <c r="FK19">
        <v>320.07398464393998</v>
      </c>
      <c r="FL19">
        <v>318.51584283911899</v>
      </c>
      <c r="FM19">
        <v>317.44831189736198</v>
      </c>
      <c r="FN19">
        <v>315.70237567292497</v>
      </c>
      <c r="FO19">
        <v>334.52646424004001</v>
      </c>
      <c r="FP19">
        <v>320.40446261924302</v>
      </c>
      <c r="FQ19">
        <v>332.37719472337699</v>
      </c>
      <c r="FR19">
        <v>412.09587425178302</v>
      </c>
      <c r="FS19">
        <v>296.14896364066601</v>
      </c>
      <c r="FT19">
        <v>293.95539031571298</v>
      </c>
    </row>
    <row r="20" spans="1:176" x14ac:dyDescent="0.25">
      <c r="A20">
        <v>0.34005150938814199</v>
      </c>
      <c r="B20">
        <v>285.70572622009098</v>
      </c>
      <c r="C20">
        <v>288.77184875655701</v>
      </c>
      <c r="D20">
        <v>287.73622992544102</v>
      </c>
      <c r="E20">
        <v>288.470820801191</v>
      </c>
      <c r="F20">
        <v>287.733304964269</v>
      </c>
      <c r="G20">
        <v>288.838278384369</v>
      </c>
      <c r="H20">
        <v>289.44020067308998</v>
      </c>
      <c r="I20">
        <v>289.78944049092399</v>
      </c>
      <c r="J20">
        <v>289.22289885544097</v>
      </c>
      <c r="K20">
        <v>292.528321650218</v>
      </c>
      <c r="L20">
        <v>461.01684470666697</v>
      </c>
      <c r="M20">
        <v>363.419183104269</v>
      </c>
      <c r="N20">
        <v>394.54151381214302</v>
      </c>
      <c r="O20">
        <v>386.42052824124698</v>
      </c>
      <c r="P20">
        <v>431.87736504453198</v>
      </c>
      <c r="Q20">
        <v>397.00610556432503</v>
      </c>
      <c r="R20">
        <v>399.43843787158801</v>
      </c>
      <c r="S20">
        <v>430.37815421438398</v>
      </c>
      <c r="T20">
        <v>390.55081627425199</v>
      </c>
      <c r="U20">
        <v>385.97473969213399</v>
      </c>
      <c r="V20">
        <v>377.20244237165201</v>
      </c>
      <c r="W20">
        <v>419.62229175804299</v>
      </c>
      <c r="X20">
        <v>416.69129026274101</v>
      </c>
      <c r="Y20">
        <v>402.46854097630398</v>
      </c>
      <c r="Z20">
        <v>391.42635652990299</v>
      </c>
      <c r="AA20">
        <v>413.47117584639</v>
      </c>
      <c r="AB20">
        <v>458.95855814741401</v>
      </c>
      <c r="AC20">
        <v>462.50932420645802</v>
      </c>
      <c r="AD20">
        <v>387.841387266948</v>
      </c>
      <c r="AE20">
        <v>440.03307343305897</v>
      </c>
      <c r="AF20">
        <v>443.40842349149</v>
      </c>
      <c r="AG20">
        <v>557.66138736967503</v>
      </c>
      <c r="AH20">
        <v>419.37205280168303</v>
      </c>
      <c r="AI20">
        <v>406.62324715854697</v>
      </c>
      <c r="AJ20">
        <v>401.85086192889901</v>
      </c>
      <c r="AK20">
        <v>402.44851148058501</v>
      </c>
      <c r="AL20">
        <v>412.56737251951802</v>
      </c>
      <c r="AM20">
        <v>393.83341319788798</v>
      </c>
      <c r="AN20">
        <v>388.14243412716797</v>
      </c>
      <c r="AO20">
        <v>372.01230235185699</v>
      </c>
      <c r="AP20">
        <v>364.64891885577998</v>
      </c>
      <c r="AQ20">
        <v>363.05726604886303</v>
      </c>
      <c r="AR20">
        <v>359.86291778364301</v>
      </c>
      <c r="AS20">
        <v>356.71483056743398</v>
      </c>
      <c r="AT20">
        <v>360.43557662369602</v>
      </c>
      <c r="AU20">
        <v>361.63330194432501</v>
      </c>
      <c r="AV20">
        <v>364.41534409718201</v>
      </c>
      <c r="AW20">
        <v>364.62206713937701</v>
      </c>
      <c r="AX20">
        <v>364.48918801901601</v>
      </c>
      <c r="AY20">
        <v>371.79130112904198</v>
      </c>
      <c r="AZ20">
        <v>361.61736423585</v>
      </c>
      <c r="BA20">
        <v>362.130370240491</v>
      </c>
      <c r="BB20">
        <v>361.936784255193</v>
      </c>
      <c r="BC20">
        <v>363.65373269119601</v>
      </c>
      <c r="BD20">
        <v>365.12285163752301</v>
      </c>
      <c r="BE20">
        <v>366.63192500305098</v>
      </c>
      <c r="BF20">
        <v>368.19912223441202</v>
      </c>
      <c r="BG20">
        <v>369.26955248815</v>
      </c>
      <c r="BH20">
        <v>369.65577860980301</v>
      </c>
      <c r="BI20">
        <v>371.45363773567198</v>
      </c>
      <c r="BJ20">
        <v>371.13622258644102</v>
      </c>
      <c r="BK20">
        <v>369.90572317001602</v>
      </c>
      <c r="BL20">
        <v>370.21238466021902</v>
      </c>
      <c r="BM20">
        <v>368.87036038127502</v>
      </c>
      <c r="BN20">
        <v>369.67026523129999</v>
      </c>
      <c r="BO20">
        <v>371.34883482287898</v>
      </c>
      <c r="BP20">
        <v>372.298316267578</v>
      </c>
      <c r="BQ20">
        <v>376.11149489431699</v>
      </c>
      <c r="BR20">
        <v>375.772374344463</v>
      </c>
      <c r="BS20">
        <v>376.49951550526799</v>
      </c>
      <c r="BT20">
        <v>377.01486355445701</v>
      </c>
      <c r="BU20">
        <v>380.48794701519802</v>
      </c>
      <c r="BV20">
        <v>381.126316150055</v>
      </c>
      <c r="BW20">
        <v>381.32639679309301</v>
      </c>
      <c r="BX20">
        <v>378.76358656008898</v>
      </c>
      <c r="BY20">
        <v>379.55251133948099</v>
      </c>
      <c r="BZ20">
        <v>379.08026736485101</v>
      </c>
      <c r="CA20">
        <v>381.32290992969399</v>
      </c>
      <c r="CB20">
        <v>385.36118071951898</v>
      </c>
      <c r="CC20">
        <v>384.93011697295702</v>
      </c>
      <c r="CD20">
        <v>386.946869605872</v>
      </c>
      <c r="CE20">
        <v>386.71586210106398</v>
      </c>
      <c r="CF20">
        <v>388.28213130274298</v>
      </c>
      <c r="CG20">
        <v>387.99653028809598</v>
      </c>
      <c r="CH20">
        <v>384.74183768525802</v>
      </c>
      <c r="CI20">
        <v>386.38342690248999</v>
      </c>
      <c r="CJ20">
        <v>383.50357576477103</v>
      </c>
      <c r="CK20">
        <v>386.04458292751798</v>
      </c>
      <c r="CL20">
        <v>384.84092545013499</v>
      </c>
      <c r="CM20">
        <v>383.26212051536498</v>
      </c>
      <c r="CN20">
        <v>385.48317011229301</v>
      </c>
      <c r="CO20">
        <v>380.27768439012601</v>
      </c>
      <c r="CP20">
        <v>380.93093654620799</v>
      </c>
      <c r="CQ20">
        <v>377.80706194934999</v>
      </c>
      <c r="CR20">
        <v>377.47168622365399</v>
      </c>
      <c r="CS20">
        <v>377.39458999696899</v>
      </c>
      <c r="CT20">
        <v>376.43921647152803</v>
      </c>
      <c r="CU20">
        <v>375.85313723302397</v>
      </c>
      <c r="CV20">
        <v>374.212632632821</v>
      </c>
      <c r="CW20">
        <v>377.04617100209998</v>
      </c>
      <c r="CX20">
        <v>375.63884862945201</v>
      </c>
      <c r="CY20">
        <v>371.930665837535</v>
      </c>
      <c r="CZ20">
        <v>371.74021614771499</v>
      </c>
      <c r="DA20">
        <v>372.90518286311902</v>
      </c>
      <c r="DB20">
        <v>371.855993479966</v>
      </c>
      <c r="DC20">
        <v>371.11735327987702</v>
      </c>
      <c r="DD20">
        <v>366.80837752427198</v>
      </c>
      <c r="DE20">
        <v>369.933742939534</v>
      </c>
      <c r="DF20">
        <v>368.33284500844002</v>
      </c>
      <c r="DG20">
        <v>367.72747741691802</v>
      </c>
      <c r="DH20">
        <v>368.02898343523799</v>
      </c>
      <c r="DI20">
        <v>366.631113476986</v>
      </c>
      <c r="DJ20">
        <v>363.99474200737802</v>
      </c>
      <c r="DK20">
        <v>363.87634134985302</v>
      </c>
      <c r="DL20">
        <v>364.43813855971899</v>
      </c>
      <c r="DM20">
        <v>363.90746817974701</v>
      </c>
      <c r="DN20">
        <v>363.19233470902498</v>
      </c>
      <c r="DO20">
        <v>362.38534878444398</v>
      </c>
      <c r="DP20">
        <v>361.39540296659197</v>
      </c>
      <c r="DQ20">
        <v>363.022241785841</v>
      </c>
      <c r="DR20">
        <v>360.59535349319498</v>
      </c>
      <c r="DS20">
        <v>359.49236764348802</v>
      </c>
      <c r="DT20">
        <v>358.93670159108302</v>
      </c>
      <c r="DU20">
        <v>359.40946172057397</v>
      </c>
      <c r="DV20">
        <v>360.91813152295799</v>
      </c>
      <c r="DW20">
        <v>359.53499114068501</v>
      </c>
      <c r="DX20">
        <v>357.57327917730402</v>
      </c>
      <c r="DY20">
        <v>356.26615706204899</v>
      </c>
      <c r="DZ20">
        <v>348.61191396591403</v>
      </c>
      <c r="EA20">
        <v>351.97568377160297</v>
      </c>
      <c r="EB20">
        <v>361.54891172967803</v>
      </c>
      <c r="EC20">
        <v>360.96029989544002</v>
      </c>
      <c r="ED20">
        <v>361.75683796395703</v>
      </c>
      <c r="EE20">
        <v>360.94809746772199</v>
      </c>
      <c r="EF20">
        <v>361.76275039420102</v>
      </c>
      <c r="EG20">
        <v>364.69720929745699</v>
      </c>
      <c r="EH20">
        <v>361.57560373129002</v>
      </c>
      <c r="EI20">
        <v>362.08497709172502</v>
      </c>
      <c r="EJ20">
        <v>363.10626505440803</v>
      </c>
      <c r="EK20">
        <v>363.39166690382302</v>
      </c>
      <c r="EL20">
        <v>362.28957293410201</v>
      </c>
      <c r="EM20">
        <v>362.95564189516398</v>
      </c>
      <c r="EN20">
        <v>363.595002482452</v>
      </c>
      <c r="EO20">
        <v>364.37701525950098</v>
      </c>
      <c r="EP20">
        <v>365.02238347615298</v>
      </c>
      <c r="EQ20">
        <v>365.59109238913999</v>
      </c>
      <c r="ER20">
        <v>365.46013049217498</v>
      </c>
      <c r="ES20">
        <v>364.28621376969397</v>
      </c>
      <c r="ET20">
        <v>358.29655914860399</v>
      </c>
      <c r="EU20">
        <v>345.47435033494997</v>
      </c>
      <c r="EV20">
        <v>329.328809380927</v>
      </c>
      <c r="EW20">
        <v>319.10911793836402</v>
      </c>
      <c r="EX20">
        <v>317.77413662844998</v>
      </c>
      <c r="EY20">
        <v>316.96581905316202</v>
      </c>
      <c r="EZ20">
        <v>316.22255492463898</v>
      </c>
      <c r="FA20">
        <v>315.64297330252901</v>
      </c>
      <c r="FB20">
        <v>315.62369185766801</v>
      </c>
      <c r="FC20">
        <v>313.97725516627997</v>
      </c>
      <c r="FD20">
        <v>311.60400901290399</v>
      </c>
      <c r="FE20">
        <v>312.99695872019498</v>
      </c>
      <c r="FF20">
        <v>312.12670897251002</v>
      </c>
      <c r="FG20">
        <v>311.08611387893501</v>
      </c>
      <c r="FH20">
        <v>310.40757933576901</v>
      </c>
      <c r="FI20">
        <v>312.771545349598</v>
      </c>
      <c r="FJ20">
        <v>311.26080579923598</v>
      </c>
      <c r="FK20">
        <v>312.95852499275202</v>
      </c>
      <c r="FL20">
        <v>311.74158334836602</v>
      </c>
      <c r="FM20">
        <v>309.52048774277102</v>
      </c>
      <c r="FN20">
        <v>309.50477214401099</v>
      </c>
      <c r="FO20">
        <v>326.270597846464</v>
      </c>
      <c r="FP20">
        <v>314.13499364850901</v>
      </c>
      <c r="FQ20">
        <v>325.15302321683799</v>
      </c>
      <c r="FR20">
        <v>397.785555010488</v>
      </c>
      <c r="FS20">
        <v>298.14243661959603</v>
      </c>
      <c r="FT20">
        <v>296.26990193976599</v>
      </c>
    </row>
    <row r="21" spans="1:176" x14ac:dyDescent="0.25">
      <c r="A21">
        <v>0.34949337124468099</v>
      </c>
      <c r="B21">
        <v>292.413176032416</v>
      </c>
      <c r="C21">
        <v>291.12203667788998</v>
      </c>
      <c r="D21">
        <v>291.41152643320902</v>
      </c>
      <c r="E21">
        <v>292.26442263123698</v>
      </c>
      <c r="F21">
        <v>291.87655543526199</v>
      </c>
      <c r="G21">
        <v>293.418467485625</v>
      </c>
      <c r="H21">
        <v>293.61758207654498</v>
      </c>
      <c r="I21">
        <v>294.42406970932802</v>
      </c>
      <c r="J21">
        <v>296.20926747115402</v>
      </c>
      <c r="K21">
        <v>295.52575718607801</v>
      </c>
      <c r="L21">
        <v>450.00789990559798</v>
      </c>
      <c r="M21">
        <v>365.77865054565399</v>
      </c>
      <c r="N21">
        <v>395.49989842418398</v>
      </c>
      <c r="O21">
        <v>386.491693548353</v>
      </c>
      <c r="P21">
        <v>429.03442045628401</v>
      </c>
      <c r="Q21">
        <v>398.86118242920702</v>
      </c>
      <c r="R21">
        <v>396.30553231903599</v>
      </c>
      <c r="S21">
        <v>427.70815015791601</v>
      </c>
      <c r="T21">
        <v>390.99432337419898</v>
      </c>
      <c r="U21">
        <v>387.23385433081199</v>
      </c>
      <c r="V21">
        <v>378.92700891565698</v>
      </c>
      <c r="W21">
        <v>415.39880017263403</v>
      </c>
      <c r="X21">
        <v>414.229700294054</v>
      </c>
      <c r="Y21">
        <v>401.12251616087002</v>
      </c>
      <c r="Z21">
        <v>392.85869983456001</v>
      </c>
      <c r="AA21">
        <v>409.25846405993599</v>
      </c>
      <c r="AB21">
        <v>452.976493446159</v>
      </c>
      <c r="AC21">
        <v>457.71020831963898</v>
      </c>
      <c r="AD21">
        <v>387.68423688428499</v>
      </c>
      <c r="AE21">
        <v>436.42924486476699</v>
      </c>
      <c r="AF21">
        <v>440.50464080748401</v>
      </c>
      <c r="AG21">
        <v>542.44508916266398</v>
      </c>
      <c r="AH21">
        <v>418.49653210504698</v>
      </c>
      <c r="AI21">
        <v>406.97035415490302</v>
      </c>
      <c r="AJ21">
        <v>403.563110789512</v>
      </c>
      <c r="AK21">
        <v>404.11196613331902</v>
      </c>
      <c r="AL21">
        <v>414.16320853615599</v>
      </c>
      <c r="AM21">
        <v>396.37674698897598</v>
      </c>
      <c r="AN21">
        <v>394.64778165947399</v>
      </c>
      <c r="AO21">
        <v>375.85999619806898</v>
      </c>
      <c r="AP21">
        <v>369.339806841952</v>
      </c>
      <c r="AQ21">
        <v>368.29850386356998</v>
      </c>
      <c r="AR21">
        <v>363.92568162537799</v>
      </c>
      <c r="AS21">
        <v>362.56586065511601</v>
      </c>
      <c r="AT21">
        <v>366.04581752219099</v>
      </c>
      <c r="AU21">
        <v>365.72654925589899</v>
      </c>
      <c r="AV21">
        <v>368.64714868762502</v>
      </c>
      <c r="AW21">
        <v>365.27618430623102</v>
      </c>
      <c r="AX21">
        <v>368.38047621416803</v>
      </c>
      <c r="AY21">
        <v>372.866761341884</v>
      </c>
      <c r="AZ21">
        <v>365.74189647843701</v>
      </c>
      <c r="BA21">
        <v>366.988514746568</v>
      </c>
      <c r="BB21">
        <v>366.72257584428303</v>
      </c>
      <c r="BC21">
        <v>367.40170023781297</v>
      </c>
      <c r="BD21">
        <v>367.49765393939799</v>
      </c>
      <c r="BE21">
        <v>369.096312576375</v>
      </c>
      <c r="BF21">
        <v>368.68268679884301</v>
      </c>
      <c r="BG21">
        <v>371.320235506215</v>
      </c>
      <c r="BH21">
        <v>371.12648697652901</v>
      </c>
      <c r="BI21">
        <v>373.32077351151298</v>
      </c>
      <c r="BJ21">
        <v>372.01263941326903</v>
      </c>
      <c r="BK21">
        <v>369.97746103732402</v>
      </c>
      <c r="BL21">
        <v>371.06009164430401</v>
      </c>
      <c r="BM21">
        <v>370.56797277349699</v>
      </c>
      <c r="BN21">
        <v>371.80931019564002</v>
      </c>
      <c r="BO21">
        <v>371.56496285584399</v>
      </c>
      <c r="BP21">
        <v>375.808954177923</v>
      </c>
      <c r="BQ21">
        <v>377.16661113487402</v>
      </c>
      <c r="BR21">
        <v>377.36341576618202</v>
      </c>
      <c r="BS21">
        <v>376.39624619822399</v>
      </c>
      <c r="BT21">
        <v>377.61852170035598</v>
      </c>
      <c r="BU21">
        <v>380.88449114897202</v>
      </c>
      <c r="BV21">
        <v>380.64754592115099</v>
      </c>
      <c r="BW21">
        <v>381.50653369711301</v>
      </c>
      <c r="BX21">
        <v>378.40399326470299</v>
      </c>
      <c r="BY21">
        <v>380.16382736393598</v>
      </c>
      <c r="BZ21">
        <v>380.19831143333698</v>
      </c>
      <c r="CA21">
        <v>381.77027558494598</v>
      </c>
      <c r="CB21">
        <v>384.84458929274098</v>
      </c>
      <c r="CC21">
        <v>384.03338908349599</v>
      </c>
      <c r="CD21">
        <v>384.92515549779102</v>
      </c>
      <c r="CE21">
        <v>385.24982977787698</v>
      </c>
      <c r="CF21">
        <v>386.489690643188</v>
      </c>
      <c r="CG21">
        <v>385.95080097060998</v>
      </c>
      <c r="CH21">
        <v>383.87179943169002</v>
      </c>
      <c r="CI21">
        <v>385.83188893210303</v>
      </c>
      <c r="CJ21">
        <v>383.12454589265701</v>
      </c>
      <c r="CK21">
        <v>383.41870869978197</v>
      </c>
      <c r="CL21">
        <v>382.774782848737</v>
      </c>
      <c r="CM21">
        <v>382.747627777454</v>
      </c>
      <c r="CN21">
        <v>380.74948456821301</v>
      </c>
      <c r="CO21">
        <v>377.90329521087801</v>
      </c>
      <c r="CP21">
        <v>378.408408785809</v>
      </c>
      <c r="CQ21">
        <v>374.94591789096302</v>
      </c>
      <c r="CR21">
        <v>373.86773993672199</v>
      </c>
      <c r="CS21">
        <v>372.19187891945398</v>
      </c>
      <c r="CT21">
        <v>372.48833236164</v>
      </c>
      <c r="CU21">
        <v>372.427826649314</v>
      </c>
      <c r="CV21">
        <v>372.22644719585497</v>
      </c>
      <c r="CW21">
        <v>373.75162421277798</v>
      </c>
      <c r="CX21">
        <v>372.59962091437598</v>
      </c>
      <c r="CY21">
        <v>368.97150083169703</v>
      </c>
      <c r="CZ21">
        <v>367.64620491276003</v>
      </c>
      <c r="DA21">
        <v>368.691695629565</v>
      </c>
      <c r="DB21">
        <v>369.83796065982301</v>
      </c>
      <c r="DC21">
        <v>367.39947155239003</v>
      </c>
      <c r="DD21">
        <v>366.221502653931</v>
      </c>
      <c r="DE21">
        <v>365.97737571193102</v>
      </c>
      <c r="DF21">
        <v>366.66413417048602</v>
      </c>
      <c r="DG21">
        <v>366.42894666214897</v>
      </c>
      <c r="DH21">
        <v>366.849238266258</v>
      </c>
      <c r="DI21">
        <v>364.50825376837503</v>
      </c>
      <c r="DJ21">
        <v>366.49257257640602</v>
      </c>
      <c r="DK21">
        <v>363.69035296892798</v>
      </c>
      <c r="DL21">
        <v>364.25230081311901</v>
      </c>
      <c r="DM21">
        <v>364.04891704548697</v>
      </c>
      <c r="DN21">
        <v>364.54758789483799</v>
      </c>
      <c r="DO21">
        <v>362.92879638360301</v>
      </c>
      <c r="DP21">
        <v>361.68048227089503</v>
      </c>
      <c r="DQ21">
        <v>363.27774487164203</v>
      </c>
      <c r="DR21">
        <v>360.93350329262501</v>
      </c>
      <c r="DS21">
        <v>361.61039702221899</v>
      </c>
      <c r="DT21">
        <v>359.77709165532798</v>
      </c>
      <c r="DU21">
        <v>360.97286493541901</v>
      </c>
      <c r="DV21">
        <v>362.72930082227703</v>
      </c>
      <c r="DW21">
        <v>359.48519427656601</v>
      </c>
      <c r="DX21">
        <v>358.81781433748102</v>
      </c>
      <c r="DY21">
        <v>359.072866822273</v>
      </c>
      <c r="DZ21">
        <v>349.45304179940399</v>
      </c>
      <c r="EA21">
        <v>352.62353310219299</v>
      </c>
      <c r="EB21">
        <v>362.83777405002797</v>
      </c>
      <c r="EC21">
        <v>363.17096883702698</v>
      </c>
      <c r="ED21">
        <v>362.91814985209999</v>
      </c>
      <c r="EE21">
        <v>362.46845105273798</v>
      </c>
      <c r="EF21">
        <v>363.27538040361799</v>
      </c>
      <c r="EG21">
        <v>364.15197795109299</v>
      </c>
      <c r="EH21">
        <v>363.392066475109</v>
      </c>
      <c r="EI21">
        <v>363.61199578275102</v>
      </c>
      <c r="EJ21">
        <v>363.25323657337901</v>
      </c>
      <c r="EK21">
        <v>364.215756515576</v>
      </c>
      <c r="EL21">
        <v>362.13874130487898</v>
      </c>
      <c r="EM21">
        <v>363.228400969218</v>
      </c>
      <c r="EN21">
        <v>364.408816570228</v>
      </c>
      <c r="EO21">
        <v>363.65607974631098</v>
      </c>
      <c r="EP21">
        <v>365.19807250384298</v>
      </c>
      <c r="EQ21">
        <v>366.64163690632802</v>
      </c>
      <c r="ER21">
        <v>367.14508838340601</v>
      </c>
      <c r="ES21">
        <v>364.93641044515601</v>
      </c>
      <c r="ET21">
        <v>357.808361071447</v>
      </c>
      <c r="EU21">
        <v>344.53226377374699</v>
      </c>
      <c r="EV21">
        <v>325.87507966983998</v>
      </c>
      <c r="EW21">
        <v>315.87703184916302</v>
      </c>
      <c r="EX21">
        <v>313.12600436803001</v>
      </c>
      <c r="EY21">
        <v>312.43512283885099</v>
      </c>
      <c r="EZ21">
        <v>312.45746214981398</v>
      </c>
      <c r="FA21">
        <v>310.253584917929</v>
      </c>
      <c r="FB21">
        <v>311.35913534455801</v>
      </c>
      <c r="FC21">
        <v>310.12070327683602</v>
      </c>
      <c r="FD21">
        <v>309.112091293059</v>
      </c>
      <c r="FE21">
        <v>308.386345610006</v>
      </c>
      <c r="FF21">
        <v>308.69833406766401</v>
      </c>
      <c r="FG21">
        <v>308.801757360122</v>
      </c>
      <c r="FH21">
        <v>307.81308431048097</v>
      </c>
      <c r="FI21">
        <v>309.344931529843</v>
      </c>
      <c r="FJ21">
        <v>308.65310802125202</v>
      </c>
      <c r="FK21">
        <v>309.12100308898999</v>
      </c>
      <c r="FL21">
        <v>307.78035970029799</v>
      </c>
      <c r="FM21">
        <v>306.26693210086898</v>
      </c>
      <c r="FN21">
        <v>306.50726330751797</v>
      </c>
      <c r="FO21">
        <v>322.84523294618998</v>
      </c>
      <c r="FP21">
        <v>312.46565839990302</v>
      </c>
      <c r="FQ21">
        <v>322.93213375430099</v>
      </c>
      <c r="FR21">
        <v>391.221555670729</v>
      </c>
      <c r="FS21">
        <v>301.40022459115499</v>
      </c>
      <c r="FT21">
        <v>301.57183932141697</v>
      </c>
    </row>
    <row r="22" spans="1:176" x14ac:dyDescent="0.25">
      <c r="A22">
        <v>0.35893523310122</v>
      </c>
      <c r="B22">
        <v>298.096132795394</v>
      </c>
      <c r="C22">
        <v>296.15952352850798</v>
      </c>
      <c r="D22">
        <v>296.63899393895002</v>
      </c>
      <c r="E22">
        <v>296.48776421914499</v>
      </c>
      <c r="F22">
        <v>297.63268192016</v>
      </c>
      <c r="G22">
        <v>297.69460293155402</v>
      </c>
      <c r="H22">
        <v>299.01170197495401</v>
      </c>
      <c r="I22">
        <v>297.96586624923702</v>
      </c>
      <c r="J22">
        <v>301.348288191324</v>
      </c>
      <c r="K22">
        <v>300.186151130962</v>
      </c>
      <c r="L22">
        <v>443.04029684362598</v>
      </c>
      <c r="M22">
        <v>377.02151880506102</v>
      </c>
      <c r="N22">
        <v>406.21996642173701</v>
      </c>
      <c r="O22">
        <v>397.96475883101601</v>
      </c>
      <c r="P22">
        <v>438.29839177200802</v>
      </c>
      <c r="Q22">
        <v>411.56330334165</v>
      </c>
      <c r="R22">
        <v>405.40504957426299</v>
      </c>
      <c r="S22">
        <v>433.42337629904603</v>
      </c>
      <c r="T22">
        <v>403.07439730487903</v>
      </c>
      <c r="U22">
        <v>399.09830078911301</v>
      </c>
      <c r="V22">
        <v>391.31511673166801</v>
      </c>
      <c r="W22">
        <v>426.64388152153498</v>
      </c>
      <c r="X22">
        <v>422.67923544052502</v>
      </c>
      <c r="Y22">
        <v>410.08762857054899</v>
      </c>
      <c r="Z22">
        <v>404.56814425032502</v>
      </c>
      <c r="AA22">
        <v>421.00902507067599</v>
      </c>
      <c r="AB22">
        <v>461.18794704787899</v>
      </c>
      <c r="AC22">
        <v>467.55188337469099</v>
      </c>
      <c r="AD22">
        <v>402.09600847193099</v>
      </c>
      <c r="AE22">
        <v>443.87447554405298</v>
      </c>
      <c r="AF22">
        <v>450.19653775919801</v>
      </c>
      <c r="AG22">
        <v>537.97424985472503</v>
      </c>
      <c r="AH22">
        <v>429.92429403346398</v>
      </c>
      <c r="AI22">
        <v>421.80499890248001</v>
      </c>
      <c r="AJ22">
        <v>419.68531036414203</v>
      </c>
      <c r="AK22">
        <v>417.46292656744998</v>
      </c>
      <c r="AL22">
        <v>429.92686486165701</v>
      </c>
      <c r="AM22">
        <v>409.61419514327798</v>
      </c>
      <c r="AN22">
        <v>414.74220247237901</v>
      </c>
      <c r="AO22">
        <v>391.91127456597701</v>
      </c>
      <c r="AP22">
        <v>383.43920790854497</v>
      </c>
      <c r="AQ22">
        <v>382.12328107546801</v>
      </c>
      <c r="AR22">
        <v>379.15606469275099</v>
      </c>
      <c r="AS22">
        <v>376.736357332674</v>
      </c>
      <c r="AT22">
        <v>379.277177822792</v>
      </c>
      <c r="AU22">
        <v>378.75473976517497</v>
      </c>
      <c r="AV22">
        <v>382.44953355120401</v>
      </c>
      <c r="AW22">
        <v>377.97096191366398</v>
      </c>
      <c r="AX22">
        <v>381.25731390939899</v>
      </c>
      <c r="AY22">
        <v>386.06737841093701</v>
      </c>
      <c r="AZ22">
        <v>379.86961399388002</v>
      </c>
      <c r="BA22">
        <v>379.23888042909999</v>
      </c>
      <c r="BB22">
        <v>379.898705460006</v>
      </c>
      <c r="BC22">
        <v>380.48793115769598</v>
      </c>
      <c r="BD22">
        <v>379.31747365251698</v>
      </c>
      <c r="BE22">
        <v>382.92258904156699</v>
      </c>
      <c r="BF22">
        <v>381.72134317227398</v>
      </c>
      <c r="BG22">
        <v>383.429580522442</v>
      </c>
      <c r="BH22">
        <v>383.835988381748</v>
      </c>
      <c r="BI22">
        <v>387.46870245285498</v>
      </c>
      <c r="BJ22">
        <v>385.03715895309301</v>
      </c>
      <c r="BK22">
        <v>382.02495585503601</v>
      </c>
      <c r="BL22">
        <v>383.413071038748</v>
      </c>
      <c r="BM22">
        <v>384.82008710529698</v>
      </c>
      <c r="BN22">
        <v>384.87024694198999</v>
      </c>
      <c r="BO22">
        <v>388.39517974500598</v>
      </c>
      <c r="BP22">
        <v>387.74976863720201</v>
      </c>
      <c r="BQ22">
        <v>389.54155040081201</v>
      </c>
      <c r="BR22">
        <v>390.54283793493602</v>
      </c>
      <c r="BS22">
        <v>389.99423137034398</v>
      </c>
      <c r="BT22">
        <v>390.87946784293399</v>
      </c>
      <c r="BU22">
        <v>392.60908430660601</v>
      </c>
      <c r="BV22">
        <v>394.09431111876802</v>
      </c>
      <c r="BW22">
        <v>392.984638129323</v>
      </c>
      <c r="BX22">
        <v>391.252947713087</v>
      </c>
      <c r="BY22">
        <v>394.860232970575</v>
      </c>
      <c r="BZ22">
        <v>392.90873168532602</v>
      </c>
      <c r="CA22">
        <v>394.955207955562</v>
      </c>
      <c r="CB22">
        <v>393.47066696860799</v>
      </c>
      <c r="CC22">
        <v>394.91310645362103</v>
      </c>
      <c r="CD22">
        <v>396.06062949649902</v>
      </c>
      <c r="CE22">
        <v>395.64890600078701</v>
      </c>
      <c r="CF22">
        <v>393.68624985876698</v>
      </c>
      <c r="CG22">
        <v>396.322868565536</v>
      </c>
      <c r="CH22">
        <v>393.44915355962701</v>
      </c>
      <c r="CI22">
        <v>393.35660050423201</v>
      </c>
      <c r="CJ22">
        <v>392.12743729192499</v>
      </c>
      <c r="CK22">
        <v>392.40129483347903</v>
      </c>
      <c r="CL22">
        <v>391.81227016581403</v>
      </c>
      <c r="CM22">
        <v>389.71665498214298</v>
      </c>
      <c r="CN22">
        <v>391.881393852896</v>
      </c>
      <c r="CO22">
        <v>387.38174776285501</v>
      </c>
      <c r="CP22">
        <v>387.71660260880799</v>
      </c>
      <c r="CQ22">
        <v>383.59085741335099</v>
      </c>
      <c r="CR22">
        <v>383.73436039426599</v>
      </c>
      <c r="CS22">
        <v>380.56017273535502</v>
      </c>
      <c r="CT22">
        <v>380.67315673914601</v>
      </c>
      <c r="CU22">
        <v>379.026206860701</v>
      </c>
      <c r="CV22">
        <v>379.59029446931498</v>
      </c>
      <c r="CW22">
        <v>379.17447083555697</v>
      </c>
      <c r="CX22">
        <v>380.39960214041298</v>
      </c>
      <c r="CY22">
        <v>376.822859957015</v>
      </c>
      <c r="CZ22">
        <v>376.64449894546198</v>
      </c>
      <c r="DA22">
        <v>373.75537425429098</v>
      </c>
      <c r="DB22">
        <v>374.516064198371</v>
      </c>
      <c r="DC22">
        <v>375.044051122886</v>
      </c>
      <c r="DD22">
        <v>374.13500382567003</v>
      </c>
      <c r="DE22">
        <v>372.85729837919899</v>
      </c>
      <c r="DF22">
        <v>374.74255942433098</v>
      </c>
      <c r="DG22">
        <v>373.569962256824</v>
      </c>
      <c r="DH22">
        <v>374.234688643342</v>
      </c>
      <c r="DI22">
        <v>372.75601319782498</v>
      </c>
      <c r="DJ22">
        <v>374.13407965298597</v>
      </c>
      <c r="DK22">
        <v>372.71323840864</v>
      </c>
      <c r="DL22">
        <v>373.128445044003</v>
      </c>
      <c r="DM22">
        <v>373.53583170360201</v>
      </c>
      <c r="DN22">
        <v>374.238806176482</v>
      </c>
      <c r="DO22">
        <v>373.29122317096801</v>
      </c>
      <c r="DP22">
        <v>373.17730897640803</v>
      </c>
      <c r="DQ22">
        <v>372.91779443814801</v>
      </c>
      <c r="DR22">
        <v>372.18864440758398</v>
      </c>
      <c r="DS22">
        <v>372.36421118718198</v>
      </c>
      <c r="DT22">
        <v>371.623727671572</v>
      </c>
      <c r="DU22">
        <v>373.78041270691699</v>
      </c>
      <c r="DV22">
        <v>372.11207375964</v>
      </c>
      <c r="DW22">
        <v>371.524885206779</v>
      </c>
      <c r="DX22">
        <v>371.26098966150499</v>
      </c>
      <c r="DY22">
        <v>370.65540817074498</v>
      </c>
      <c r="DZ22">
        <v>362.23667592640197</v>
      </c>
      <c r="EA22">
        <v>364.131634381639</v>
      </c>
      <c r="EB22">
        <v>374.621534278144</v>
      </c>
      <c r="EC22">
        <v>373.63684043266801</v>
      </c>
      <c r="ED22">
        <v>374.46585158833898</v>
      </c>
      <c r="EE22">
        <v>374.50322399849898</v>
      </c>
      <c r="EF22">
        <v>376.12239923635201</v>
      </c>
      <c r="EG22">
        <v>373.884709146337</v>
      </c>
      <c r="EH22">
        <v>376.324982465706</v>
      </c>
      <c r="EI22">
        <v>373.57624274144001</v>
      </c>
      <c r="EJ22">
        <v>375.21280807403002</v>
      </c>
      <c r="EK22">
        <v>376.38166015423502</v>
      </c>
      <c r="EL22">
        <v>378.429844555633</v>
      </c>
      <c r="EM22">
        <v>376.21634627541403</v>
      </c>
      <c r="EN22">
        <v>379.84472319099598</v>
      </c>
      <c r="EO22">
        <v>378.11747039600402</v>
      </c>
      <c r="EP22">
        <v>379.54850809221199</v>
      </c>
      <c r="EQ22">
        <v>383.699330499827</v>
      </c>
      <c r="ER22">
        <v>383.22998690275</v>
      </c>
      <c r="ES22">
        <v>377.77939492960502</v>
      </c>
      <c r="ET22">
        <v>368.51301934856502</v>
      </c>
      <c r="EU22">
        <v>352.229684041594</v>
      </c>
      <c r="EV22">
        <v>328.37722848551999</v>
      </c>
      <c r="EW22">
        <v>317.48714145211301</v>
      </c>
      <c r="EX22">
        <v>313.69228752835301</v>
      </c>
      <c r="EY22">
        <v>314.40812171348801</v>
      </c>
      <c r="EZ22">
        <v>309.655519265789</v>
      </c>
      <c r="FA22">
        <v>308.22445447903101</v>
      </c>
      <c r="FB22">
        <v>309.00400231378597</v>
      </c>
      <c r="FC22">
        <v>310.00612969282201</v>
      </c>
      <c r="FD22">
        <v>307.897703357843</v>
      </c>
      <c r="FE22">
        <v>306.15696263183497</v>
      </c>
      <c r="FF22">
        <v>307.41703920860903</v>
      </c>
      <c r="FG22">
        <v>305.28823778171602</v>
      </c>
      <c r="FH22">
        <v>306.19094025955002</v>
      </c>
      <c r="FI22">
        <v>306.44947554471702</v>
      </c>
      <c r="FJ22">
        <v>308.24038955034803</v>
      </c>
      <c r="FK22">
        <v>306.59244955155799</v>
      </c>
      <c r="FL22">
        <v>306.44947652716098</v>
      </c>
      <c r="FM22">
        <v>304.34436829723398</v>
      </c>
      <c r="FN22">
        <v>305.15196487986299</v>
      </c>
      <c r="FO22">
        <v>321.018609822141</v>
      </c>
      <c r="FP22">
        <v>312.31517902947598</v>
      </c>
      <c r="FQ22">
        <v>322.81440819030797</v>
      </c>
      <c r="FR22">
        <v>387.10825493398499</v>
      </c>
      <c r="FS22">
        <v>304.90500548539399</v>
      </c>
      <c r="FT22">
        <v>304.48558385782297</v>
      </c>
    </row>
    <row r="23" spans="1:176" x14ac:dyDescent="0.25">
      <c r="A23">
        <v>0.368377094957759</v>
      </c>
      <c r="B23">
        <v>302.24738182962898</v>
      </c>
      <c r="C23">
        <v>300.96384883713802</v>
      </c>
      <c r="D23">
        <v>301.50408068012899</v>
      </c>
      <c r="E23">
        <v>301.36922030229903</v>
      </c>
      <c r="F23">
        <v>302.61122816330999</v>
      </c>
      <c r="G23">
        <v>302.49200893002899</v>
      </c>
      <c r="H23">
        <v>302.90434181925502</v>
      </c>
      <c r="I23">
        <v>303.16478400288003</v>
      </c>
      <c r="J23">
        <v>304.97417366453601</v>
      </c>
      <c r="K23">
        <v>305.75022006543998</v>
      </c>
      <c r="L23">
        <v>453.77263834961201</v>
      </c>
      <c r="M23">
        <v>408.40369793713398</v>
      </c>
      <c r="N23">
        <v>439.036793386272</v>
      </c>
      <c r="O23">
        <v>432.08673092292003</v>
      </c>
      <c r="P23">
        <v>472.03004049733403</v>
      </c>
      <c r="Q23">
        <v>445.63226603311801</v>
      </c>
      <c r="R23">
        <v>436.36233419755399</v>
      </c>
      <c r="S23">
        <v>460.51944845702201</v>
      </c>
      <c r="T23">
        <v>438.98238341831598</v>
      </c>
      <c r="U23">
        <v>433.069561280198</v>
      </c>
      <c r="V23">
        <v>424.39617289228499</v>
      </c>
      <c r="W23">
        <v>457.01189583604901</v>
      </c>
      <c r="X23">
        <v>453.82725374815601</v>
      </c>
      <c r="Y23">
        <v>443.681841362466</v>
      </c>
      <c r="Z23">
        <v>440.49841445849199</v>
      </c>
      <c r="AA23">
        <v>461.26962925934998</v>
      </c>
      <c r="AB23">
        <v>498.04321267046799</v>
      </c>
      <c r="AC23">
        <v>503.01530541156501</v>
      </c>
      <c r="AD23">
        <v>442.34217071199902</v>
      </c>
      <c r="AE23">
        <v>474.983381889371</v>
      </c>
      <c r="AF23">
        <v>482.75185041432502</v>
      </c>
      <c r="AG23">
        <v>563.43479581215195</v>
      </c>
      <c r="AH23">
        <v>467.31655709404703</v>
      </c>
      <c r="AI23">
        <v>463.75694274178301</v>
      </c>
      <c r="AJ23">
        <v>463.80847174535398</v>
      </c>
      <c r="AK23">
        <v>465.11634275453798</v>
      </c>
      <c r="AL23">
        <v>479.646318588734</v>
      </c>
      <c r="AM23">
        <v>450.19456024931299</v>
      </c>
      <c r="AN23">
        <v>467.45536810310898</v>
      </c>
      <c r="AO23">
        <v>431.82260519699003</v>
      </c>
      <c r="AP23">
        <v>415.518947052096</v>
      </c>
      <c r="AQ23">
        <v>413.593259835651</v>
      </c>
      <c r="AR23">
        <v>412.85644530688501</v>
      </c>
      <c r="AS23">
        <v>409.38826179591001</v>
      </c>
      <c r="AT23">
        <v>411.37308635462603</v>
      </c>
      <c r="AU23">
        <v>412.61404465384601</v>
      </c>
      <c r="AV23">
        <v>414.88799277011901</v>
      </c>
      <c r="AW23">
        <v>412.30570770269401</v>
      </c>
      <c r="AX23">
        <v>415.82959266533601</v>
      </c>
      <c r="AY23">
        <v>422.879645887668</v>
      </c>
      <c r="AZ23">
        <v>410.06957669651803</v>
      </c>
      <c r="BA23">
        <v>411.92148206439498</v>
      </c>
      <c r="BB23">
        <v>409.74352805209298</v>
      </c>
      <c r="BC23">
        <v>411.55883751413398</v>
      </c>
      <c r="BD23">
        <v>411.60377286855999</v>
      </c>
      <c r="BE23">
        <v>414.594241551236</v>
      </c>
      <c r="BF23">
        <v>415.93543663093902</v>
      </c>
      <c r="BG23">
        <v>416.96930981435901</v>
      </c>
      <c r="BH23">
        <v>419.31849025000099</v>
      </c>
      <c r="BI23">
        <v>422.78189537317002</v>
      </c>
      <c r="BJ23">
        <v>421.44605804458001</v>
      </c>
      <c r="BK23">
        <v>419.94039450054998</v>
      </c>
      <c r="BL23">
        <v>417.97176983536099</v>
      </c>
      <c r="BM23">
        <v>419.35582540028003</v>
      </c>
      <c r="BN23">
        <v>419.57649900529799</v>
      </c>
      <c r="BO23">
        <v>424.70836550306501</v>
      </c>
      <c r="BP23">
        <v>425.75327050292702</v>
      </c>
      <c r="BQ23">
        <v>427.19059240944699</v>
      </c>
      <c r="BR23">
        <v>426.04008115276002</v>
      </c>
      <c r="BS23">
        <v>427.72148697666</v>
      </c>
      <c r="BT23">
        <v>427.28018935563102</v>
      </c>
      <c r="BU23">
        <v>429.385363321461</v>
      </c>
      <c r="BV23">
        <v>430.15567686875198</v>
      </c>
      <c r="BW23">
        <v>429.439338487204</v>
      </c>
      <c r="BX23">
        <v>428.92334407611401</v>
      </c>
      <c r="BY23">
        <v>428.73889333544201</v>
      </c>
      <c r="BZ23">
        <v>430.04893595760399</v>
      </c>
      <c r="CA23">
        <v>431.13503714145298</v>
      </c>
      <c r="CB23">
        <v>428.82082269110799</v>
      </c>
      <c r="CC23">
        <v>430.050574222465</v>
      </c>
      <c r="CD23">
        <v>428.65803063932901</v>
      </c>
      <c r="CE23">
        <v>428.514752677621</v>
      </c>
      <c r="CF23">
        <v>423.11225733600003</v>
      </c>
      <c r="CG23">
        <v>427.48417674262998</v>
      </c>
      <c r="CH23">
        <v>422.73095021915299</v>
      </c>
      <c r="CI23">
        <v>422.56361561105302</v>
      </c>
      <c r="CJ23">
        <v>421.30406249849898</v>
      </c>
      <c r="CK23">
        <v>420.20386042752398</v>
      </c>
      <c r="CL23">
        <v>417.25273692225397</v>
      </c>
      <c r="CM23">
        <v>417.07007747964599</v>
      </c>
      <c r="CN23">
        <v>418.05866882939802</v>
      </c>
      <c r="CO23">
        <v>411.181443446272</v>
      </c>
      <c r="CP23">
        <v>412.23257617179399</v>
      </c>
      <c r="CQ23">
        <v>408.90821199549998</v>
      </c>
      <c r="CR23">
        <v>407.70848345246998</v>
      </c>
      <c r="CS23">
        <v>406.32174830947798</v>
      </c>
      <c r="CT23">
        <v>407.35027338308703</v>
      </c>
      <c r="CU23">
        <v>406.09564673354902</v>
      </c>
      <c r="CV23">
        <v>404.66782598765002</v>
      </c>
      <c r="CW23">
        <v>406.95317055894702</v>
      </c>
      <c r="CX23">
        <v>404.63278586657998</v>
      </c>
      <c r="CY23">
        <v>400.71793943183002</v>
      </c>
      <c r="CZ23">
        <v>400.15314243189198</v>
      </c>
      <c r="DA23">
        <v>398.84181137224198</v>
      </c>
      <c r="DB23">
        <v>398.49772548426301</v>
      </c>
      <c r="DC23">
        <v>399.567200523851</v>
      </c>
      <c r="DD23">
        <v>397.626115852277</v>
      </c>
      <c r="DE23">
        <v>398.54702746508002</v>
      </c>
      <c r="DF23">
        <v>399.31280723708699</v>
      </c>
      <c r="DG23">
        <v>398.56148486241398</v>
      </c>
      <c r="DH23">
        <v>398.52653487845498</v>
      </c>
      <c r="DI23">
        <v>397.388359384637</v>
      </c>
      <c r="DJ23">
        <v>399.09060767727499</v>
      </c>
      <c r="DK23">
        <v>401.156633905864</v>
      </c>
      <c r="DL23">
        <v>399.12971577934798</v>
      </c>
      <c r="DM23">
        <v>399.57072654394801</v>
      </c>
      <c r="DN23">
        <v>398.87258362523499</v>
      </c>
      <c r="DO23">
        <v>400.17939253136802</v>
      </c>
      <c r="DP23">
        <v>400.23451093197798</v>
      </c>
      <c r="DQ23">
        <v>400.11283983848602</v>
      </c>
      <c r="DR23">
        <v>401.83786023793402</v>
      </c>
      <c r="DS23">
        <v>400.47414557913203</v>
      </c>
      <c r="DT23">
        <v>400.16487594836099</v>
      </c>
      <c r="DU23">
        <v>403.64068592394602</v>
      </c>
      <c r="DV23">
        <v>400.37015941376802</v>
      </c>
      <c r="DW23">
        <v>400.70764946646</v>
      </c>
      <c r="DX23">
        <v>397.57932799496501</v>
      </c>
      <c r="DY23">
        <v>398.19928283277</v>
      </c>
      <c r="DZ23">
        <v>390.25339241806103</v>
      </c>
      <c r="EA23">
        <v>392.57081072037897</v>
      </c>
      <c r="EB23">
        <v>403.13401782649601</v>
      </c>
      <c r="EC23">
        <v>402.57667817203998</v>
      </c>
      <c r="ED23">
        <v>403.41251272817402</v>
      </c>
      <c r="EE23">
        <v>404.21781338979901</v>
      </c>
      <c r="EF23">
        <v>406.80674111737898</v>
      </c>
      <c r="EG23">
        <v>409.26789626381299</v>
      </c>
      <c r="EH23">
        <v>410.23286723435598</v>
      </c>
      <c r="EI23">
        <v>411.05966304886601</v>
      </c>
      <c r="EJ23">
        <v>411.75333117525901</v>
      </c>
      <c r="EK23">
        <v>414.41290529951101</v>
      </c>
      <c r="EL23">
        <v>417.71391755912202</v>
      </c>
      <c r="EM23">
        <v>418.69716355569102</v>
      </c>
      <c r="EN23">
        <v>424.40167799838099</v>
      </c>
      <c r="EO23">
        <v>424.102633199656</v>
      </c>
      <c r="EP23">
        <v>426.47842369531003</v>
      </c>
      <c r="EQ23">
        <v>438.63648804463099</v>
      </c>
      <c r="ER23">
        <v>438.16496764589698</v>
      </c>
      <c r="ES23">
        <v>421.61612577504098</v>
      </c>
      <c r="ET23">
        <v>399.43728985556299</v>
      </c>
      <c r="EU23">
        <v>370.96930841170899</v>
      </c>
      <c r="EV23">
        <v>337.37147963837998</v>
      </c>
      <c r="EW23">
        <v>321.97914097706501</v>
      </c>
      <c r="EX23">
        <v>318.98848907092599</v>
      </c>
      <c r="EY23">
        <v>315.282681071328</v>
      </c>
      <c r="EZ23">
        <v>312.03598914432303</v>
      </c>
      <c r="FA23">
        <v>311.140155263304</v>
      </c>
      <c r="FB23">
        <v>310.179325096485</v>
      </c>
      <c r="FC23">
        <v>308.24026589129602</v>
      </c>
      <c r="FD23">
        <v>307.57367144980998</v>
      </c>
      <c r="FE23">
        <v>306.68079487082099</v>
      </c>
      <c r="FF23">
        <v>305.70763172621997</v>
      </c>
      <c r="FG23">
        <v>304.59033140174699</v>
      </c>
      <c r="FH23">
        <v>306.45241263851102</v>
      </c>
      <c r="FI23">
        <v>306.651371783483</v>
      </c>
      <c r="FJ23">
        <v>307.76532266238598</v>
      </c>
      <c r="FK23">
        <v>308.33261589537301</v>
      </c>
      <c r="FL23">
        <v>305.45312603567299</v>
      </c>
      <c r="FM23">
        <v>304.50012817786899</v>
      </c>
      <c r="FN23">
        <v>306.68413522910703</v>
      </c>
      <c r="FO23">
        <v>320.60940552928002</v>
      </c>
      <c r="FP23">
        <v>312.41821557610399</v>
      </c>
      <c r="FQ23">
        <v>321.15633768512498</v>
      </c>
      <c r="FR23">
        <v>381.004270003344</v>
      </c>
      <c r="FS23">
        <v>307.807672391849</v>
      </c>
      <c r="FT23">
        <v>307.40131325999198</v>
      </c>
    </row>
    <row r="24" spans="1:176" x14ac:dyDescent="0.25">
      <c r="A24">
        <v>0.377818956814298</v>
      </c>
      <c r="B24">
        <v>305.49722947979899</v>
      </c>
      <c r="C24">
        <v>307.12793414681403</v>
      </c>
      <c r="D24">
        <v>307.17395656572802</v>
      </c>
      <c r="E24">
        <v>307.47199655893502</v>
      </c>
      <c r="F24">
        <v>306.96794259407199</v>
      </c>
      <c r="G24">
        <v>307.51279187188601</v>
      </c>
      <c r="H24">
        <v>306.78062269483598</v>
      </c>
      <c r="I24">
        <v>310.08173765868298</v>
      </c>
      <c r="J24">
        <v>309.77591930042098</v>
      </c>
      <c r="K24">
        <v>313.93836587885198</v>
      </c>
      <c r="L24">
        <v>499.44215632352501</v>
      </c>
      <c r="M24">
        <v>488.489827902976</v>
      </c>
      <c r="N24">
        <v>524.27061665233498</v>
      </c>
      <c r="O24">
        <v>522.69628746496699</v>
      </c>
      <c r="P24">
        <v>566.763252360151</v>
      </c>
      <c r="Q24">
        <v>537.41295517230401</v>
      </c>
      <c r="R24">
        <v>519.16285321313705</v>
      </c>
      <c r="S24">
        <v>542.30424474614995</v>
      </c>
      <c r="T24">
        <v>533.71894848010402</v>
      </c>
      <c r="U24">
        <v>524.07566805216197</v>
      </c>
      <c r="V24">
        <v>515.53227441894603</v>
      </c>
      <c r="W24">
        <v>541.49668168818698</v>
      </c>
      <c r="X24">
        <v>534.97520606894102</v>
      </c>
      <c r="Y24">
        <v>533.48114032544504</v>
      </c>
      <c r="Z24">
        <v>534.94822039632504</v>
      </c>
      <c r="AA24">
        <v>559.66878467202605</v>
      </c>
      <c r="AB24">
        <v>600.65477120896401</v>
      </c>
      <c r="AC24">
        <v>602.16114254157503</v>
      </c>
      <c r="AD24">
        <v>545.95710900876497</v>
      </c>
      <c r="AE24">
        <v>566.91578456767604</v>
      </c>
      <c r="AF24">
        <v>578.67144214343102</v>
      </c>
      <c r="AG24">
        <v>643.097530331337</v>
      </c>
      <c r="AH24">
        <v>572.94759864474997</v>
      </c>
      <c r="AI24">
        <v>576.57254040024702</v>
      </c>
      <c r="AJ24">
        <v>577.36444272486199</v>
      </c>
      <c r="AK24">
        <v>596.44437777128996</v>
      </c>
      <c r="AL24">
        <v>604.61425405893999</v>
      </c>
      <c r="AM24">
        <v>559.72300189174302</v>
      </c>
      <c r="AN24">
        <v>590.20914653875502</v>
      </c>
      <c r="AO24">
        <v>542.77804324406395</v>
      </c>
      <c r="AP24">
        <v>502.60254521170299</v>
      </c>
      <c r="AQ24">
        <v>501.282016528626</v>
      </c>
      <c r="AR24">
        <v>498.117333245532</v>
      </c>
      <c r="AS24">
        <v>493.95057957447602</v>
      </c>
      <c r="AT24">
        <v>496.936407660783</v>
      </c>
      <c r="AU24">
        <v>496.28440560468403</v>
      </c>
      <c r="AV24">
        <v>501.02715872811001</v>
      </c>
      <c r="AW24">
        <v>501.52395389827399</v>
      </c>
      <c r="AX24">
        <v>505.64672786238702</v>
      </c>
      <c r="AY24">
        <v>513.22423270890101</v>
      </c>
      <c r="AZ24">
        <v>495.82973316774502</v>
      </c>
      <c r="BA24">
        <v>492.64743283935701</v>
      </c>
      <c r="BB24">
        <v>490.25135328212002</v>
      </c>
      <c r="BC24">
        <v>491.42600100401199</v>
      </c>
      <c r="BD24">
        <v>495.13477061852097</v>
      </c>
      <c r="BE24">
        <v>501.28308939332902</v>
      </c>
      <c r="BF24">
        <v>501.22715052340402</v>
      </c>
      <c r="BG24">
        <v>504.999530240647</v>
      </c>
      <c r="BH24">
        <v>512.50431923742599</v>
      </c>
      <c r="BI24">
        <v>515.10166244981701</v>
      </c>
      <c r="BJ24">
        <v>516.87074320285296</v>
      </c>
      <c r="BK24">
        <v>512.61858604162899</v>
      </c>
      <c r="BL24">
        <v>509.887722858301</v>
      </c>
      <c r="BM24">
        <v>509.06212959374801</v>
      </c>
      <c r="BN24">
        <v>513.03676650709099</v>
      </c>
      <c r="BO24">
        <v>517.98020986047004</v>
      </c>
      <c r="BP24">
        <v>522.74121702560103</v>
      </c>
      <c r="BQ24">
        <v>527.60113510217195</v>
      </c>
      <c r="BR24">
        <v>526.54755174941204</v>
      </c>
      <c r="BS24">
        <v>524.92611855766097</v>
      </c>
      <c r="BT24">
        <v>526.05794221091105</v>
      </c>
      <c r="BU24">
        <v>528.57638410595598</v>
      </c>
      <c r="BV24">
        <v>529.61230790586797</v>
      </c>
      <c r="BW24">
        <v>524.22363349996999</v>
      </c>
      <c r="BX24">
        <v>521.33350014981795</v>
      </c>
      <c r="BY24">
        <v>522.30149419270901</v>
      </c>
      <c r="BZ24">
        <v>523.16942371153402</v>
      </c>
      <c r="CA24">
        <v>524.73463550941403</v>
      </c>
      <c r="CB24">
        <v>522.16346941299503</v>
      </c>
      <c r="CC24">
        <v>520.50104256090003</v>
      </c>
      <c r="CD24">
        <v>521.16537603985796</v>
      </c>
      <c r="CE24">
        <v>516.99409317024595</v>
      </c>
      <c r="CF24">
        <v>490.49873728794898</v>
      </c>
      <c r="CG24">
        <v>511.87041770058801</v>
      </c>
      <c r="CH24">
        <v>502.88946425924598</v>
      </c>
      <c r="CI24">
        <v>500.383478561929</v>
      </c>
      <c r="CJ24">
        <v>497.005537604143</v>
      </c>
      <c r="CK24">
        <v>493.97050217666703</v>
      </c>
      <c r="CL24">
        <v>494.68916176279299</v>
      </c>
      <c r="CM24">
        <v>491.345246086104</v>
      </c>
      <c r="CN24">
        <v>488.70982015647701</v>
      </c>
      <c r="CO24">
        <v>481.28665661610199</v>
      </c>
      <c r="CP24">
        <v>478.02557269521202</v>
      </c>
      <c r="CQ24">
        <v>476.85992681666397</v>
      </c>
      <c r="CR24">
        <v>471.30410416958301</v>
      </c>
      <c r="CS24">
        <v>469.86426143189902</v>
      </c>
      <c r="CT24">
        <v>470.77461083058</v>
      </c>
      <c r="CU24">
        <v>473.78536777494901</v>
      </c>
      <c r="CV24">
        <v>471.173721143671</v>
      </c>
      <c r="CW24">
        <v>472.737865850687</v>
      </c>
      <c r="CX24">
        <v>469.94775542097102</v>
      </c>
      <c r="CY24">
        <v>463.87941501653899</v>
      </c>
      <c r="CZ24">
        <v>464.64229182001299</v>
      </c>
      <c r="DA24">
        <v>463.96318937183901</v>
      </c>
      <c r="DB24">
        <v>460.12302703100499</v>
      </c>
      <c r="DC24">
        <v>460.54042991496601</v>
      </c>
      <c r="DD24">
        <v>458.33093855942599</v>
      </c>
      <c r="DE24">
        <v>460.69772294708798</v>
      </c>
      <c r="DF24">
        <v>465.77830629546401</v>
      </c>
      <c r="DG24">
        <v>466.388129029504</v>
      </c>
      <c r="DH24">
        <v>469.22392328199697</v>
      </c>
      <c r="DI24">
        <v>467.27912583038398</v>
      </c>
      <c r="DJ24">
        <v>468.72895265018298</v>
      </c>
      <c r="DK24">
        <v>467.88217028628401</v>
      </c>
      <c r="DL24">
        <v>465.72483994021599</v>
      </c>
      <c r="DM24">
        <v>465.44752869654297</v>
      </c>
      <c r="DN24">
        <v>467.05350484934098</v>
      </c>
      <c r="DO24">
        <v>473.362191337284</v>
      </c>
      <c r="DP24">
        <v>470.43178227931401</v>
      </c>
      <c r="DQ24">
        <v>473.80421160312301</v>
      </c>
      <c r="DR24">
        <v>474.36086769183299</v>
      </c>
      <c r="DS24">
        <v>477.30632828940298</v>
      </c>
      <c r="DT24">
        <v>473.90760388343102</v>
      </c>
      <c r="DU24">
        <v>481.90770742077001</v>
      </c>
      <c r="DV24">
        <v>473.68304804719702</v>
      </c>
      <c r="DW24">
        <v>469.85180415424401</v>
      </c>
      <c r="DX24">
        <v>466.62852043665498</v>
      </c>
      <c r="DY24">
        <v>470.87579138249299</v>
      </c>
      <c r="DZ24">
        <v>461.58939940534498</v>
      </c>
      <c r="EA24">
        <v>466.98077580652398</v>
      </c>
      <c r="EB24">
        <v>478.077552349114</v>
      </c>
      <c r="EC24">
        <v>471.18018105759199</v>
      </c>
      <c r="ED24">
        <v>477.46639608291503</v>
      </c>
      <c r="EE24">
        <v>485.52441725649197</v>
      </c>
      <c r="EF24">
        <v>493.269926906656</v>
      </c>
      <c r="EG24">
        <v>503.56061505714302</v>
      </c>
      <c r="EH24">
        <v>506.96174499509198</v>
      </c>
      <c r="EI24">
        <v>507.34065734753199</v>
      </c>
      <c r="EJ24">
        <v>512.44232667431504</v>
      </c>
      <c r="EK24">
        <v>523.59249021768096</v>
      </c>
      <c r="EL24">
        <v>533.69253556320098</v>
      </c>
      <c r="EM24">
        <v>550.47853394082404</v>
      </c>
      <c r="EN24">
        <v>557.837905947031</v>
      </c>
      <c r="EO24">
        <v>562.05276351837597</v>
      </c>
      <c r="EP24">
        <v>578.95385085208397</v>
      </c>
      <c r="EQ24">
        <v>621.03559354612105</v>
      </c>
      <c r="ER24">
        <v>611.674322981503</v>
      </c>
      <c r="ES24">
        <v>554.93726023396096</v>
      </c>
      <c r="ET24">
        <v>472.18278948095298</v>
      </c>
      <c r="EU24">
        <v>407.24649080921802</v>
      </c>
      <c r="EV24">
        <v>352.16479120859702</v>
      </c>
      <c r="EW24">
        <v>331.50173736460999</v>
      </c>
      <c r="EX24">
        <v>324.42144263759201</v>
      </c>
      <c r="EY24">
        <v>319.85914129594897</v>
      </c>
      <c r="EZ24">
        <v>319.85931552063698</v>
      </c>
      <c r="FA24">
        <v>315.78139009471801</v>
      </c>
      <c r="FB24">
        <v>314.22367248339799</v>
      </c>
      <c r="FC24">
        <v>311.64316393457602</v>
      </c>
      <c r="FD24">
        <v>310.88685760372101</v>
      </c>
      <c r="FE24">
        <v>309.94701697316299</v>
      </c>
      <c r="FF24">
        <v>308.88183514574399</v>
      </c>
      <c r="FG24">
        <v>309.26072757166497</v>
      </c>
      <c r="FH24">
        <v>309.19996029485702</v>
      </c>
      <c r="FI24">
        <v>309.06948278225298</v>
      </c>
      <c r="FJ24">
        <v>310.71175693413102</v>
      </c>
      <c r="FK24">
        <v>309.01145018949899</v>
      </c>
      <c r="FL24">
        <v>306.50305721085499</v>
      </c>
      <c r="FM24">
        <v>306.48355958635898</v>
      </c>
      <c r="FN24">
        <v>307.63848661974203</v>
      </c>
      <c r="FO24">
        <v>319.56978084419302</v>
      </c>
      <c r="FP24">
        <v>313.17116795067301</v>
      </c>
      <c r="FQ24">
        <v>320.68301164923099</v>
      </c>
      <c r="FR24">
        <v>376.07330651745298</v>
      </c>
      <c r="FS24">
        <v>311.625057482101</v>
      </c>
      <c r="FT24">
        <v>310.95303153394599</v>
      </c>
    </row>
    <row r="25" spans="1:176" x14ac:dyDescent="0.25">
      <c r="A25">
        <v>0.387260818670837</v>
      </c>
      <c r="B25">
        <v>311.023805936727</v>
      </c>
      <c r="C25">
        <v>311.44975270741998</v>
      </c>
      <c r="D25">
        <v>312.97552909927799</v>
      </c>
      <c r="E25">
        <v>312.837086934588</v>
      </c>
      <c r="F25">
        <v>311.92220099088502</v>
      </c>
      <c r="G25">
        <v>313.62548532245398</v>
      </c>
      <c r="H25">
        <v>312.439436616168</v>
      </c>
      <c r="I25">
        <v>317.39335993656402</v>
      </c>
      <c r="J25">
        <v>320.08252016889799</v>
      </c>
      <c r="K25">
        <v>323.48871263294501</v>
      </c>
      <c r="L25">
        <v>594.82244586356205</v>
      </c>
      <c r="M25">
        <v>654.83219372524195</v>
      </c>
      <c r="N25">
        <v>700.65161553829796</v>
      </c>
      <c r="O25">
        <v>717.27076511620896</v>
      </c>
      <c r="P25">
        <v>760.07402337244901</v>
      </c>
      <c r="Q25">
        <v>744.86103593089297</v>
      </c>
      <c r="R25">
        <v>712.99579688339497</v>
      </c>
      <c r="S25">
        <v>739.07038549631295</v>
      </c>
      <c r="T25">
        <v>756.71862735925197</v>
      </c>
      <c r="U25">
        <v>743.93893721436905</v>
      </c>
      <c r="V25">
        <v>733.76423453252801</v>
      </c>
      <c r="W25">
        <v>749.38906173752798</v>
      </c>
      <c r="X25">
        <v>718.314531928836</v>
      </c>
      <c r="Y25">
        <v>743.75720662803803</v>
      </c>
      <c r="Z25">
        <v>754.21888433546997</v>
      </c>
      <c r="AA25">
        <v>782.67017181555696</v>
      </c>
      <c r="AB25">
        <v>816.325598697293</v>
      </c>
      <c r="AC25">
        <v>820.55444988904503</v>
      </c>
      <c r="AD25">
        <v>783.43222244262199</v>
      </c>
      <c r="AE25">
        <v>788.26392832142699</v>
      </c>
      <c r="AF25">
        <v>802.19528673742104</v>
      </c>
      <c r="AG25">
        <v>836.62257379556002</v>
      </c>
      <c r="AH25">
        <v>812.48843505333195</v>
      </c>
      <c r="AI25">
        <v>829.09272450421997</v>
      </c>
      <c r="AJ25">
        <v>839.93500522940303</v>
      </c>
      <c r="AK25">
        <v>872.10316363179004</v>
      </c>
      <c r="AL25">
        <v>871.28864240716098</v>
      </c>
      <c r="AM25">
        <v>817.76712568870403</v>
      </c>
      <c r="AN25">
        <v>817.67509887472102</v>
      </c>
      <c r="AO25">
        <v>767.07059455363401</v>
      </c>
      <c r="AP25">
        <v>703.57717218692403</v>
      </c>
      <c r="AQ25">
        <v>711.65915245143697</v>
      </c>
      <c r="AR25">
        <v>709.88078913723803</v>
      </c>
      <c r="AS25">
        <v>706.45911983774499</v>
      </c>
      <c r="AT25">
        <v>714.61642701707297</v>
      </c>
      <c r="AU25">
        <v>711.68837346464397</v>
      </c>
      <c r="AV25">
        <v>713.83250535176205</v>
      </c>
      <c r="AW25">
        <v>715.26809394319503</v>
      </c>
      <c r="AX25">
        <v>723.20311958334196</v>
      </c>
      <c r="AY25">
        <v>737.03277416804895</v>
      </c>
      <c r="AZ25">
        <v>707.24813663519603</v>
      </c>
      <c r="BA25">
        <v>696.81722277863798</v>
      </c>
      <c r="BB25">
        <v>686.08305048736304</v>
      </c>
      <c r="BC25">
        <v>685.37061073093196</v>
      </c>
      <c r="BD25">
        <v>685.11291820289603</v>
      </c>
      <c r="BE25">
        <v>699.54819683245</v>
      </c>
      <c r="BF25">
        <v>701.12837588325499</v>
      </c>
      <c r="BG25">
        <v>708.27403603498897</v>
      </c>
      <c r="BH25">
        <v>722.33559380101701</v>
      </c>
      <c r="BI25">
        <v>736.704102573348</v>
      </c>
      <c r="BJ25">
        <v>743.12716430061801</v>
      </c>
      <c r="BK25">
        <v>734.52776324031902</v>
      </c>
      <c r="BL25">
        <v>726.51200602061704</v>
      </c>
      <c r="BM25">
        <v>715.13040658359603</v>
      </c>
      <c r="BN25">
        <v>716.36460221892401</v>
      </c>
      <c r="BO25">
        <v>728.35900190330005</v>
      </c>
      <c r="BP25">
        <v>743.01862987300603</v>
      </c>
      <c r="BQ25">
        <v>748.37496913269797</v>
      </c>
      <c r="BR25">
        <v>755.50270828260295</v>
      </c>
      <c r="BS25">
        <v>744.870151049627</v>
      </c>
      <c r="BT25">
        <v>738.67546113669005</v>
      </c>
      <c r="BU25">
        <v>742.83792721173597</v>
      </c>
      <c r="BV25">
        <v>741.349045763135</v>
      </c>
      <c r="BW25">
        <v>736.56281770901899</v>
      </c>
      <c r="BX25">
        <v>724.521711847029</v>
      </c>
      <c r="BY25">
        <v>723.53673283773298</v>
      </c>
      <c r="BZ25">
        <v>727.58757133786605</v>
      </c>
      <c r="CA25">
        <v>734.63467560243396</v>
      </c>
      <c r="CB25">
        <v>731.72381331653298</v>
      </c>
      <c r="CC25">
        <v>723.94708043019398</v>
      </c>
      <c r="CD25">
        <v>723.35132126954102</v>
      </c>
      <c r="CE25">
        <v>718.976821737656</v>
      </c>
      <c r="CF25">
        <v>640.77729135551795</v>
      </c>
      <c r="CG25">
        <v>701.51162066526001</v>
      </c>
      <c r="CH25">
        <v>690.19552233890499</v>
      </c>
      <c r="CI25">
        <v>682.10873421334497</v>
      </c>
      <c r="CJ25">
        <v>677.68273828633005</v>
      </c>
      <c r="CK25">
        <v>676.089358944693</v>
      </c>
      <c r="CL25">
        <v>678.54736287879496</v>
      </c>
      <c r="CM25">
        <v>673.37325086205101</v>
      </c>
      <c r="CN25">
        <v>669.73141995395895</v>
      </c>
      <c r="CO25">
        <v>655.56827321811102</v>
      </c>
      <c r="CP25">
        <v>645.61084629990796</v>
      </c>
      <c r="CQ25">
        <v>642.33791852391403</v>
      </c>
      <c r="CR25">
        <v>631.60375528670204</v>
      </c>
      <c r="CS25">
        <v>627.08065154932501</v>
      </c>
      <c r="CT25">
        <v>631.67414509824596</v>
      </c>
      <c r="CU25">
        <v>653.47906849828496</v>
      </c>
      <c r="CV25">
        <v>639.71310267940203</v>
      </c>
      <c r="CW25">
        <v>645.58650334027698</v>
      </c>
      <c r="CX25">
        <v>627.730577196122</v>
      </c>
      <c r="CY25">
        <v>617.99662543778095</v>
      </c>
      <c r="CZ25">
        <v>623.04175816658903</v>
      </c>
      <c r="DA25">
        <v>626.622137970724</v>
      </c>
      <c r="DB25">
        <v>616.28200111695503</v>
      </c>
      <c r="DC25">
        <v>607.41825833101996</v>
      </c>
      <c r="DD25">
        <v>604.826299791069</v>
      </c>
      <c r="DE25">
        <v>611.55415433641701</v>
      </c>
      <c r="DF25">
        <v>622.09885389531405</v>
      </c>
      <c r="DG25">
        <v>634.39369691620402</v>
      </c>
      <c r="DH25">
        <v>639.85619808815704</v>
      </c>
      <c r="DI25">
        <v>633.46440847811505</v>
      </c>
      <c r="DJ25">
        <v>629.17936570692405</v>
      </c>
      <c r="DK25">
        <v>621.27827160485299</v>
      </c>
      <c r="DL25">
        <v>617.31979293591701</v>
      </c>
      <c r="DM25">
        <v>622.85613061042204</v>
      </c>
      <c r="DN25">
        <v>617.65456543925598</v>
      </c>
      <c r="DO25">
        <v>636.77969223631703</v>
      </c>
      <c r="DP25">
        <v>627.71790413374697</v>
      </c>
      <c r="DQ25">
        <v>647.27179428960005</v>
      </c>
      <c r="DR25">
        <v>643.30129070774296</v>
      </c>
      <c r="DS25">
        <v>654.763531730674</v>
      </c>
      <c r="DT25">
        <v>645.291067202303</v>
      </c>
      <c r="DU25">
        <v>661.67662330884798</v>
      </c>
      <c r="DV25">
        <v>644.47541947324203</v>
      </c>
      <c r="DW25">
        <v>624.26073181974698</v>
      </c>
      <c r="DX25">
        <v>609.39916013571201</v>
      </c>
      <c r="DY25">
        <v>627.21290814310703</v>
      </c>
      <c r="DZ25">
        <v>623.73132212790404</v>
      </c>
      <c r="EA25">
        <v>627.56483631004903</v>
      </c>
      <c r="EB25">
        <v>631.78268685876697</v>
      </c>
      <c r="EC25">
        <v>624.221991345226</v>
      </c>
      <c r="ED25">
        <v>638.82888565830103</v>
      </c>
      <c r="EE25">
        <v>659.78544804408602</v>
      </c>
      <c r="EF25">
        <v>688.66201562928597</v>
      </c>
      <c r="EG25">
        <v>713.60139653064198</v>
      </c>
      <c r="EH25">
        <v>723.83615610998902</v>
      </c>
      <c r="EI25">
        <v>723.13639871261898</v>
      </c>
      <c r="EJ25">
        <v>745.84340676734496</v>
      </c>
      <c r="EK25">
        <v>783.573471983584</v>
      </c>
      <c r="EL25">
        <v>815.91497625629597</v>
      </c>
      <c r="EM25">
        <v>878.008230226563</v>
      </c>
      <c r="EN25">
        <v>894.189149477157</v>
      </c>
      <c r="EO25">
        <v>899.48442205182005</v>
      </c>
      <c r="EP25">
        <v>944.35019230644298</v>
      </c>
      <c r="EQ25">
        <v>1063.9875871975501</v>
      </c>
      <c r="ER25">
        <v>1018.63047652205</v>
      </c>
      <c r="ES25">
        <v>847.02111261442997</v>
      </c>
      <c r="ET25">
        <v>601.34122754906298</v>
      </c>
      <c r="EU25">
        <v>467.04549618756101</v>
      </c>
      <c r="EV25">
        <v>371.57911157458199</v>
      </c>
      <c r="EW25">
        <v>341.73654510576102</v>
      </c>
      <c r="EX25">
        <v>331.233198076093</v>
      </c>
      <c r="EY25">
        <v>326.26793969023498</v>
      </c>
      <c r="EZ25">
        <v>324.92166306480101</v>
      </c>
      <c r="FA25">
        <v>322.48231034734999</v>
      </c>
      <c r="FB25">
        <v>320.54198977431201</v>
      </c>
      <c r="FC25">
        <v>316.432361466656</v>
      </c>
      <c r="FD25">
        <v>315.911210268579</v>
      </c>
      <c r="FE25">
        <v>313.87812469699003</v>
      </c>
      <c r="FF25">
        <v>313.69188921887002</v>
      </c>
      <c r="FG25">
        <v>312.52343281736501</v>
      </c>
      <c r="FH25">
        <v>313.64717244260902</v>
      </c>
      <c r="FI25">
        <v>313.63702790048501</v>
      </c>
      <c r="FJ25">
        <v>314.17892900157199</v>
      </c>
      <c r="FK25">
        <v>312.78251668224499</v>
      </c>
      <c r="FL25">
        <v>310.21928351138899</v>
      </c>
      <c r="FM25">
        <v>309.138310032704</v>
      </c>
      <c r="FN25">
        <v>308.70877054605597</v>
      </c>
      <c r="FO25">
        <v>321.47998325372203</v>
      </c>
      <c r="FP25">
        <v>315.608532323286</v>
      </c>
      <c r="FQ25">
        <v>322.58289526206102</v>
      </c>
      <c r="FR25">
        <v>372.91565034821502</v>
      </c>
      <c r="FS25">
        <v>315.39026314541599</v>
      </c>
      <c r="FT25">
        <v>314.102967461807</v>
      </c>
    </row>
    <row r="26" spans="1:176" x14ac:dyDescent="0.25">
      <c r="A26">
        <v>0.39670268052737601</v>
      </c>
      <c r="B26">
        <v>314.96080857888802</v>
      </c>
      <c r="C26">
        <v>314.50085280878898</v>
      </c>
      <c r="D26">
        <v>315.556109220042</v>
      </c>
      <c r="E26">
        <v>318.424035120653</v>
      </c>
      <c r="F26">
        <v>317.02231065281802</v>
      </c>
      <c r="G26">
        <v>318.728532695296</v>
      </c>
      <c r="H26">
        <v>319.75322151177602</v>
      </c>
      <c r="I26">
        <v>322.30360800176101</v>
      </c>
      <c r="J26">
        <v>325.69872767825302</v>
      </c>
      <c r="K26">
        <v>331.649912173004</v>
      </c>
      <c r="L26">
        <v>720.52443446158804</v>
      </c>
      <c r="M26">
        <v>917.77076075327602</v>
      </c>
      <c r="N26">
        <v>960.51330738736101</v>
      </c>
      <c r="O26">
        <v>1019.44926783097</v>
      </c>
      <c r="P26">
        <v>1047.68312470772</v>
      </c>
      <c r="Q26">
        <v>1081.0722000375399</v>
      </c>
      <c r="R26">
        <v>1045.39274100957</v>
      </c>
      <c r="S26">
        <v>1085.5365782245599</v>
      </c>
      <c r="T26">
        <v>1136.5786272348901</v>
      </c>
      <c r="U26">
        <v>1115.6599318528099</v>
      </c>
      <c r="V26">
        <v>1112.3456430021799</v>
      </c>
      <c r="W26">
        <v>1092.8698003468101</v>
      </c>
      <c r="X26">
        <v>1020.48725253575</v>
      </c>
      <c r="Y26">
        <v>1094.65282031741</v>
      </c>
      <c r="Z26">
        <v>1132.5266764907201</v>
      </c>
      <c r="AA26">
        <v>1145.9230714819701</v>
      </c>
      <c r="AB26">
        <v>1125.43987350258</v>
      </c>
      <c r="AC26">
        <v>1157.94002143279</v>
      </c>
      <c r="AD26">
        <v>1166.7405938326499</v>
      </c>
      <c r="AE26">
        <v>1169.6303619164801</v>
      </c>
      <c r="AF26">
        <v>1181.8863619257299</v>
      </c>
      <c r="AG26">
        <v>1162.4692873506001</v>
      </c>
      <c r="AH26">
        <v>1189.8402193141301</v>
      </c>
      <c r="AI26">
        <v>1253.9075291745901</v>
      </c>
      <c r="AJ26">
        <v>1276.6978001136899</v>
      </c>
      <c r="AK26">
        <v>1298.9123071829599</v>
      </c>
      <c r="AL26">
        <v>1271.8479375540501</v>
      </c>
      <c r="AM26">
        <v>1232.14799501436</v>
      </c>
      <c r="AN26">
        <v>1140.5154760927701</v>
      </c>
      <c r="AO26">
        <v>1077.3994591529499</v>
      </c>
      <c r="AP26">
        <v>1049.084058443</v>
      </c>
      <c r="AQ26">
        <v>1095.51560338072</v>
      </c>
      <c r="AR26">
        <v>1093.0030362969601</v>
      </c>
      <c r="AS26">
        <v>1109.5231478918299</v>
      </c>
      <c r="AT26">
        <v>1117.5272967621399</v>
      </c>
      <c r="AU26">
        <v>1114.72143160477</v>
      </c>
      <c r="AV26">
        <v>1113.2321368134501</v>
      </c>
      <c r="AW26">
        <v>1112.66610545718</v>
      </c>
      <c r="AX26">
        <v>1119.36207158863</v>
      </c>
      <c r="AY26">
        <v>1140.8536442766299</v>
      </c>
      <c r="AZ26">
        <v>1101.41822156136</v>
      </c>
      <c r="BA26">
        <v>1081.07070396114</v>
      </c>
      <c r="BB26">
        <v>1057.18639295763</v>
      </c>
      <c r="BC26">
        <v>1045.5798967818</v>
      </c>
      <c r="BD26">
        <v>1044.66102170258</v>
      </c>
      <c r="BE26">
        <v>1061.10099085564</v>
      </c>
      <c r="BF26">
        <v>1068.4317601192899</v>
      </c>
      <c r="BG26">
        <v>1062.4020543179399</v>
      </c>
      <c r="BH26">
        <v>1086.83663847201</v>
      </c>
      <c r="BI26">
        <v>1122.7150190433899</v>
      </c>
      <c r="BJ26">
        <v>1136.2057223511299</v>
      </c>
      <c r="BK26">
        <v>1119.9778550099199</v>
      </c>
      <c r="BL26">
        <v>1093.40489723014</v>
      </c>
      <c r="BM26">
        <v>1058.4402742770301</v>
      </c>
      <c r="BN26">
        <v>1043.6841258393399</v>
      </c>
      <c r="BO26">
        <v>1065.1087728079499</v>
      </c>
      <c r="BP26">
        <v>1089.2265690418201</v>
      </c>
      <c r="BQ26">
        <v>1098.11240294093</v>
      </c>
      <c r="BR26">
        <v>1105.6066534320501</v>
      </c>
      <c r="BS26">
        <v>1082.5449271334601</v>
      </c>
      <c r="BT26">
        <v>1060.4871299348099</v>
      </c>
      <c r="BU26">
        <v>1060.1970769340201</v>
      </c>
      <c r="BV26">
        <v>1063.8594869193</v>
      </c>
      <c r="BW26">
        <v>1057.98769989784</v>
      </c>
      <c r="BX26">
        <v>1034.4985730671499</v>
      </c>
      <c r="BY26">
        <v>1025.07619127768</v>
      </c>
      <c r="BZ26">
        <v>1034.29090798787</v>
      </c>
      <c r="CA26">
        <v>1054.8012590512301</v>
      </c>
      <c r="CB26">
        <v>1052.90304650195</v>
      </c>
      <c r="CC26">
        <v>1044.9844740108299</v>
      </c>
      <c r="CD26">
        <v>1051.5555876204401</v>
      </c>
      <c r="CE26">
        <v>1055.7283460495701</v>
      </c>
      <c r="CF26">
        <v>916.35491731627098</v>
      </c>
      <c r="CG26">
        <v>1033.6862518362</v>
      </c>
      <c r="CH26">
        <v>1013.34549998152</v>
      </c>
      <c r="CI26">
        <v>1010.59032275922</v>
      </c>
      <c r="CJ26">
        <v>1018.58552077535</v>
      </c>
      <c r="CK26">
        <v>1021.55476383109</v>
      </c>
      <c r="CL26">
        <v>1042.7946306230599</v>
      </c>
      <c r="CM26">
        <v>1043.8400325212399</v>
      </c>
      <c r="CN26">
        <v>1045.30670374591</v>
      </c>
      <c r="CO26">
        <v>1021.04251458773</v>
      </c>
      <c r="CP26">
        <v>1009.30071474433</v>
      </c>
      <c r="CQ26">
        <v>996.21223735014701</v>
      </c>
      <c r="CR26">
        <v>976.24173441003995</v>
      </c>
      <c r="CS26">
        <v>963.37260727859803</v>
      </c>
      <c r="CT26">
        <v>967.92091444123196</v>
      </c>
      <c r="CU26">
        <v>1041.0538845554599</v>
      </c>
      <c r="CV26">
        <v>993.02497370467199</v>
      </c>
      <c r="CW26">
        <v>1006.22926523443</v>
      </c>
      <c r="CX26">
        <v>952.55216623567503</v>
      </c>
      <c r="CY26">
        <v>931.262571203118</v>
      </c>
      <c r="CZ26">
        <v>947.77728351522001</v>
      </c>
      <c r="DA26">
        <v>966.15228543512399</v>
      </c>
      <c r="DB26">
        <v>932.79562055014605</v>
      </c>
      <c r="DC26">
        <v>906.09894141935501</v>
      </c>
      <c r="DD26">
        <v>897.200767023038</v>
      </c>
      <c r="DE26">
        <v>910.53202366606502</v>
      </c>
      <c r="DF26">
        <v>927.35865611110103</v>
      </c>
      <c r="DG26">
        <v>945.964206711462</v>
      </c>
      <c r="DH26">
        <v>963.97341386333801</v>
      </c>
      <c r="DI26">
        <v>937.45933830174397</v>
      </c>
      <c r="DJ26">
        <v>919.63828785535202</v>
      </c>
      <c r="DK26">
        <v>894.51119066641502</v>
      </c>
      <c r="DL26">
        <v>880.33255311423102</v>
      </c>
      <c r="DM26">
        <v>887.16674879267396</v>
      </c>
      <c r="DN26">
        <v>878.75324150975302</v>
      </c>
      <c r="DO26">
        <v>918.91932286251904</v>
      </c>
      <c r="DP26">
        <v>886.12948421794295</v>
      </c>
      <c r="DQ26">
        <v>930.89368510509405</v>
      </c>
      <c r="DR26">
        <v>917.41037895166903</v>
      </c>
      <c r="DS26">
        <v>944.48035862098504</v>
      </c>
      <c r="DT26">
        <v>916.05714865735001</v>
      </c>
      <c r="DU26">
        <v>948.316961291545</v>
      </c>
      <c r="DV26">
        <v>896.42101097876696</v>
      </c>
      <c r="DW26">
        <v>858.15007502726996</v>
      </c>
      <c r="DX26">
        <v>820.47651618447003</v>
      </c>
      <c r="DY26">
        <v>849.20498810660104</v>
      </c>
      <c r="DZ26">
        <v>858.91367915258797</v>
      </c>
      <c r="EA26">
        <v>853.60301021851797</v>
      </c>
      <c r="EB26">
        <v>846.488555519947</v>
      </c>
      <c r="EC26">
        <v>824.865017993979</v>
      </c>
      <c r="ED26">
        <v>858.86488800992299</v>
      </c>
      <c r="EE26">
        <v>890.58768176943204</v>
      </c>
      <c r="EF26">
        <v>946.435055104154</v>
      </c>
      <c r="EG26">
        <v>996.83691873078601</v>
      </c>
      <c r="EH26">
        <v>1012.51528636122</v>
      </c>
      <c r="EI26">
        <v>1015.36715259454</v>
      </c>
      <c r="EJ26">
        <v>1057.5499885499401</v>
      </c>
      <c r="EK26">
        <v>1142.19979860173</v>
      </c>
      <c r="EL26">
        <v>1216.57015439318</v>
      </c>
      <c r="EM26">
        <v>1310.75856414846</v>
      </c>
      <c r="EN26">
        <v>1367.7007456844899</v>
      </c>
      <c r="EO26">
        <v>1358.3261143249099</v>
      </c>
      <c r="EP26">
        <v>1461.46020440031</v>
      </c>
      <c r="EQ26">
        <v>1673.5151621325101</v>
      </c>
      <c r="ER26">
        <v>1579.00461028681</v>
      </c>
      <c r="ES26">
        <v>1229.3246477033899</v>
      </c>
      <c r="ET26">
        <v>763.66139542596</v>
      </c>
      <c r="EU26">
        <v>548.05762141644595</v>
      </c>
      <c r="EV26">
        <v>387.59057420693603</v>
      </c>
      <c r="EW26">
        <v>351.56220666707497</v>
      </c>
      <c r="EX26">
        <v>338.90302548610202</v>
      </c>
      <c r="EY26">
        <v>332.945200644556</v>
      </c>
      <c r="EZ26">
        <v>329.28548441857401</v>
      </c>
      <c r="FA26">
        <v>326.82460935619099</v>
      </c>
      <c r="FB26">
        <v>323.589928854292</v>
      </c>
      <c r="FC26">
        <v>320.67457773102598</v>
      </c>
      <c r="FD26">
        <v>319.538193991507</v>
      </c>
      <c r="FE26">
        <v>317.95234277272499</v>
      </c>
      <c r="FF26">
        <v>317.96653829819797</v>
      </c>
      <c r="FG26">
        <v>314.94721518613898</v>
      </c>
      <c r="FH26">
        <v>315.92232840210499</v>
      </c>
      <c r="FI26">
        <v>316.68429767608802</v>
      </c>
      <c r="FJ26">
        <v>316.15565248038098</v>
      </c>
      <c r="FK26">
        <v>314.34261812742801</v>
      </c>
      <c r="FL26">
        <v>312.77008679115301</v>
      </c>
      <c r="FM26">
        <v>313.01410670181002</v>
      </c>
      <c r="FN26">
        <v>311.34402126238098</v>
      </c>
      <c r="FO26">
        <v>321.48447578389198</v>
      </c>
      <c r="FP26">
        <v>319.131612560929</v>
      </c>
      <c r="FQ26">
        <v>326.99563330930198</v>
      </c>
      <c r="FR26">
        <v>371.16873254930698</v>
      </c>
      <c r="FS26">
        <v>318.910333425342</v>
      </c>
      <c r="FT26">
        <v>317.84046076763502</v>
      </c>
    </row>
    <row r="27" spans="1:176" x14ac:dyDescent="0.25">
      <c r="A27">
        <v>0.40614454238391501</v>
      </c>
      <c r="B27">
        <v>319.00970706312</v>
      </c>
      <c r="C27">
        <v>318.139287360048</v>
      </c>
      <c r="D27">
        <v>320.45216834641599</v>
      </c>
      <c r="E27">
        <v>321.79154459681303</v>
      </c>
      <c r="F27">
        <v>321.96128973732698</v>
      </c>
      <c r="G27">
        <v>323.37009706289803</v>
      </c>
      <c r="H27">
        <v>325.77037236746099</v>
      </c>
      <c r="I27">
        <v>326.84744891973298</v>
      </c>
      <c r="J27">
        <v>331.69874279116402</v>
      </c>
      <c r="K27">
        <v>338.04304251774801</v>
      </c>
      <c r="L27">
        <v>822.54211522046705</v>
      </c>
      <c r="M27">
        <v>1172.0599105275001</v>
      </c>
      <c r="N27">
        <v>1181.8655816037301</v>
      </c>
      <c r="O27">
        <v>1306.7070837285401</v>
      </c>
      <c r="P27">
        <v>1308.5667364020301</v>
      </c>
      <c r="Q27">
        <v>1398.80659854431</v>
      </c>
      <c r="R27">
        <v>1391.19175887817</v>
      </c>
      <c r="S27">
        <v>1443.7090550412699</v>
      </c>
      <c r="T27">
        <v>1519.1707564318001</v>
      </c>
      <c r="U27">
        <v>1493.00995922026</v>
      </c>
      <c r="V27">
        <v>1518.95044171671</v>
      </c>
      <c r="W27">
        <v>1452.04591718341</v>
      </c>
      <c r="X27">
        <v>1331.4516044795801</v>
      </c>
      <c r="Y27">
        <v>1449.77849176307</v>
      </c>
      <c r="Z27">
        <v>1518.7522971727301</v>
      </c>
      <c r="AA27">
        <v>1493.7736323023801</v>
      </c>
      <c r="AB27">
        <v>1386.2935381596999</v>
      </c>
      <c r="AC27">
        <v>1455.2078832632601</v>
      </c>
      <c r="AD27">
        <v>1513.9541071897399</v>
      </c>
      <c r="AE27">
        <v>1547.0131284573099</v>
      </c>
      <c r="AF27">
        <v>1559.27856442193</v>
      </c>
      <c r="AG27">
        <v>1476.0995406920199</v>
      </c>
      <c r="AH27">
        <v>1525.7539989936299</v>
      </c>
      <c r="AI27">
        <v>1663.97653466269</v>
      </c>
      <c r="AJ27">
        <v>1687.7341975853001</v>
      </c>
      <c r="AK27">
        <v>1695.0306860994201</v>
      </c>
      <c r="AL27">
        <v>1629.87894173978</v>
      </c>
      <c r="AM27">
        <v>1613.19546101017</v>
      </c>
      <c r="AN27">
        <v>1422.8767185781301</v>
      </c>
      <c r="AO27">
        <v>1356.64348967315</v>
      </c>
      <c r="AP27">
        <v>1426.4935933414399</v>
      </c>
      <c r="AQ27">
        <v>1538.24156341754</v>
      </c>
      <c r="AR27">
        <v>1540.9186034878401</v>
      </c>
      <c r="AS27">
        <v>1570.99353748357</v>
      </c>
      <c r="AT27">
        <v>1580.7192470166699</v>
      </c>
      <c r="AU27">
        <v>1576.81235822085</v>
      </c>
      <c r="AV27">
        <v>1571.7235256440699</v>
      </c>
      <c r="AW27">
        <v>1582.03064816235</v>
      </c>
      <c r="AX27">
        <v>1579.6319776637899</v>
      </c>
      <c r="AY27">
        <v>1585.3969671309301</v>
      </c>
      <c r="AZ27">
        <v>1573.0433464018699</v>
      </c>
      <c r="BA27">
        <v>1544.8852053752601</v>
      </c>
      <c r="BB27">
        <v>1502.3804103042</v>
      </c>
      <c r="BC27">
        <v>1479.0971421699201</v>
      </c>
      <c r="BD27">
        <v>1478.17208128017</v>
      </c>
      <c r="BE27">
        <v>1500.42375122064</v>
      </c>
      <c r="BF27">
        <v>1496.48944039107</v>
      </c>
      <c r="BG27">
        <v>1483.5418185148201</v>
      </c>
      <c r="BH27">
        <v>1503.1068560065501</v>
      </c>
      <c r="BI27">
        <v>1557.39035768397</v>
      </c>
      <c r="BJ27">
        <v>1575.8281260333699</v>
      </c>
      <c r="BK27">
        <v>1542.1520475581599</v>
      </c>
      <c r="BL27">
        <v>1499.7603557459399</v>
      </c>
      <c r="BM27">
        <v>1436.78678993779</v>
      </c>
      <c r="BN27">
        <v>1407.7634365716001</v>
      </c>
      <c r="BO27">
        <v>1425.1740201719299</v>
      </c>
      <c r="BP27">
        <v>1449.04253714523</v>
      </c>
      <c r="BQ27">
        <v>1457.56575165458</v>
      </c>
      <c r="BR27">
        <v>1461.1499081341101</v>
      </c>
      <c r="BS27">
        <v>1423.10173227475</v>
      </c>
      <c r="BT27">
        <v>1389.83697222975</v>
      </c>
      <c r="BU27">
        <v>1397.1196798951501</v>
      </c>
      <c r="BV27">
        <v>1396.9090290855399</v>
      </c>
      <c r="BW27">
        <v>1393.2880825002901</v>
      </c>
      <c r="BX27">
        <v>1362.0000010322101</v>
      </c>
      <c r="BY27">
        <v>1336.34346105332</v>
      </c>
      <c r="BZ27">
        <v>1342.3503713058201</v>
      </c>
      <c r="CA27">
        <v>1372.6010630753001</v>
      </c>
      <c r="CB27">
        <v>1369.81605079051</v>
      </c>
      <c r="CC27">
        <v>1369.2401987491501</v>
      </c>
      <c r="CD27">
        <v>1398.4135185796999</v>
      </c>
      <c r="CE27">
        <v>1421.62148807785</v>
      </c>
      <c r="CF27">
        <v>1233.3192989420199</v>
      </c>
      <c r="CG27">
        <v>1417.5179715280899</v>
      </c>
      <c r="CH27">
        <v>1378.8136465023099</v>
      </c>
      <c r="CI27">
        <v>1382.11227593692</v>
      </c>
      <c r="CJ27">
        <v>1419.21103432368</v>
      </c>
      <c r="CK27">
        <v>1438.3213545021299</v>
      </c>
      <c r="CL27">
        <v>1498.24027318714</v>
      </c>
      <c r="CM27">
        <v>1511.3841589317501</v>
      </c>
      <c r="CN27">
        <v>1532.2471334427</v>
      </c>
      <c r="CO27">
        <v>1503.1167089130299</v>
      </c>
      <c r="CP27">
        <v>1490.4357680702799</v>
      </c>
      <c r="CQ27">
        <v>1473.99630624307</v>
      </c>
      <c r="CR27">
        <v>1448.7330572211899</v>
      </c>
      <c r="CS27">
        <v>1430.17296521347</v>
      </c>
      <c r="CT27">
        <v>1431.90066210592</v>
      </c>
      <c r="CU27">
        <v>1561.9856654666801</v>
      </c>
      <c r="CV27">
        <v>1462.51333545445</v>
      </c>
      <c r="CW27">
        <v>1491.4217834025701</v>
      </c>
      <c r="CX27">
        <v>1385.8861723586899</v>
      </c>
      <c r="CY27">
        <v>1367.7899926846401</v>
      </c>
      <c r="CZ27">
        <v>1392.4498005171799</v>
      </c>
      <c r="DA27">
        <v>1419.4849430112999</v>
      </c>
      <c r="DB27">
        <v>1361.5376807978901</v>
      </c>
      <c r="DC27">
        <v>1307.0844109033401</v>
      </c>
      <c r="DD27">
        <v>1289.59959287939</v>
      </c>
      <c r="DE27">
        <v>1312.1316227765899</v>
      </c>
      <c r="DF27">
        <v>1334.09461991587</v>
      </c>
      <c r="DG27">
        <v>1348.0302975321999</v>
      </c>
      <c r="DH27">
        <v>1365.94782076041</v>
      </c>
      <c r="DI27">
        <v>1320.1674481356699</v>
      </c>
      <c r="DJ27">
        <v>1282.4772017835601</v>
      </c>
      <c r="DK27">
        <v>1242.5846925354101</v>
      </c>
      <c r="DL27">
        <v>1209.7373290569799</v>
      </c>
      <c r="DM27">
        <v>1207.8616397518699</v>
      </c>
      <c r="DN27">
        <v>1190.18999008932</v>
      </c>
      <c r="DO27">
        <v>1232.8040220461</v>
      </c>
      <c r="DP27">
        <v>1186.16033056171</v>
      </c>
      <c r="DQ27">
        <v>1241.22371190691</v>
      </c>
      <c r="DR27">
        <v>1212.87205197751</v>
      </c>
      <c r="DS27">
        <v>1229.5571348679</v>
      </c>
      <c r="DT27">
        <v>1185.42241381692</v>
      </c>
      <c r="DU27">
        <v>1208.53947405706</v>
      </c>
      <c r="DV27">
        <v>1142.13689988072</v>
      </c>
      <c r="DW27">
        <v>1075.17955548638</v>
      </c>
      <c r="DX27">
        <v>1034.4335088046701</v>
      </c>
      <c r="DY27">
        <v>1061.1175233823899</v>
      </c>
      <c r="DZ27">
        <v>1062.26090804043</v>
      </c>
      <c r="EA27">
        <v>1047.45579032762</v>
      </c>
      <c r="EB27">
        <v>1016.36222466327</v>
      </c>
      <c r="EC27">
        <v>988.571995833546</v>
      </c>
      <c r="ED27">
        <v>1024.3919602712499</v>
      </c>
      <c r="EE27">
        <v>1069.41442418969</v>
      </c>
      <c r="EF27">
        <v>1127.82683259086</v>
      </c>
      <c r="EG27">
        <v>1192.5984892991301</v>
      </c>
      <c r="EH27">
        <v>1193.24532811578</v>
      </c>
      <c r="EI27">
        <v>1187.01034598256</v>
      </c>
      <c r="EJ27">
        <v>1243.0195878264999</v>
      </c>
      <c r="EK27">
        <v>1353.2675392149699</v>
      </c>
      <c r="EL27">
        <v>1436.89259756261</v>
      </c>
      <c r="EM27">
        <v>1551.02245402362</v>
      </c>
      <c r="EN27">
        <v>1614.2099111514699</v>
      </c>
      <c r="EO27">
        <v>1599.90691720838</v>
      </c>
      <c r="EP27">
        <v>1706.8782254514099</v>
      </c>
      <c r="EQ27">
        <v>1976.38682552203</v>
      </c>
      <c r="ER27">
        <v>1866.38842402817</v>
      </c>
      <c r="ES27">
        <v>1456.1970946756801</v>
      </c>
      <c r="ET27">
        <v>911.12765591341997</v>
      </c>
      <c r="EU27">
        <v>632.29983236552198</v>
      </c>
      <c r="EV27">
        <v>392.80697591721201</v>
      </c>
      <c r="EW27">
        <v>356.36687452556299</v>
      </c>
      <c r="EX27">
        <v>343.175130809297</v>
      </c>
      <c r="EY27">
        <v>337.05542742274298</v>
      </c>
      <c r="EZ27">
        <v>331.35477364464703</v>
      </c>
      <c r="FA27">
        <v>328.614503020499</v>
      </c>
      <c r="FB27">
        <v>326.73807728609501</v>
      </c>
      <c r="FC27">
        <v>322.36108065795901</v>
      </c>
      <c r="FD27">
        <v>323.17337793985701</v>
      </c>
      <c r="FE27">
        <v>320.84287448015601</v>
      </c>
      <c r="FF27">
        <v>319.91662830388901</v>
      </c>
      <c r="FG27">
        <v>317.09573410118799</v>
      </c>
      <c r="FH27">
        <v>317.89762811287898</v>
      </c>
      <c r="FI27">
        <v>316.98938630669699</v>
      </c>
      <c r="FJ27">
        <v>318.792780067764</v>
      </c>
      <c r="FK27">
        <v>318.02712842576301</v>
      </c>
      <c r="FL27">
        <v>314.98800324519499</v>
      </c>
      <c r="FM27">
        <v>315.20565284628998</v>
      </c>
      <c r="FN27">
        <v>314.36416908467902</v>
      </c>
      <c r="FO27">
        <v>320.980178297544</v>
      </c>
      <c r="FP27">
        <v>321.01426087345197</v>
      </c>
      <c r="FQ27">
        <v>328.97555798771998</v>
      </c>
      <c r="FR27">
        <v>369.95579551028402</v>
      </c>
      <c r="FS27">
        <v>319.702613921882</v>
      </c>
      <c r="FT27">
        <v>320.64639799913601</v>
      </c>
    </row>
    <row r="28" spans="1:176" x14ac:dyDescent="0.25">
      <c r="A28">
        <v>0.41558640424045401</v>
      </c>
      <c r="B28">
        <v>322.89938278252401</v>
      </c>
      <c r="C28">
        <v>322.44807719046901</v>
      </c>
      <c r="D28">
        <v>324.590408552246</v>
      </c>
      <c r="E28">
        <v>323.72872647452601</v>
      </c>
      <c r="F28">
        <v>326.36495700651199</v>
      </c>
      <c r="G28">
        <v>327.25061573328702</v>
      </c>
      <c r="H28">
        <v>330.29600885129901</v>
      </c>
      <c r="I28">
        <v>330.49284036406402</v>
      </c>
      <c r="J28">
        <v>335.11164924697999</v>
      </c>
      <c r="K28">
        <v>343.377881800446</v>
      </c>
      <c r="L28">
        <v>844.133338065217</v>
      </c>
      <c r="M28">
        <v>1259.0172261841799</v>
      </c>
      <c r="N28">
        <v>1234.42588208488</v>
      </c>
      <c r="O28">
        <v>1395.1015858204</v>
      </c>
      <c r="P28">
        <v>1370.6848792621699</v>
      </c>
      <c r="Q28">
        <v>1496.1597522729001</v>
      </c>
      <c r="R28">
        <v>1503.8582522065601</v>
      </c>
      <c r="S28">
        <v>1562.2317551692599</v>
      </c>
      <c r="T28">
        <v>1641.5025901299</v>
      </c>
      <c r="U28">
        <v>1627.58594853462</v>
      </c>
      <c r="V28">
        <v>1672.7730467624499</v>
      </c>
      <c r="W28">
        <v>1615.63757583027</v>
      </c>
      <c r="X28">
        <v>1448.9339084998901</v>
      </c>
      <c r="Y28">
        <v>1564.7282197212</v>
      </c>
      <c r="Z28">
        <v>1638.2114472870301</v>
      </c>
      <c r="AA28">
        <v>1578.8663900260201</v>
      </c>
      <c r="AB28">
        <v>1446.6914781364001</v>
      </c>
      <c r="AC28">
        <v>1522.27197805694</v>
      </c>
      <c r="AD28">
        <v>1614.6975795265701</v>
      </c>
      <c r="AE28">
        <v>1666.13504175043</v>
      </c>
      <c r="AF28">
        <v>1685.9027366374901</v>
      </c>
      <c r="AG28">
        <v>1571.6815121254499</v>
      </c>
      <c r="AH28">
        <v>1616.40514773011</v>
      </c>
      <c r="AI28">
        <v>1786.45645306237</v>
      </c>
      <c r="AJ28">
        <v>1804.5094234010201</v>
      </c>
      <c r="AK28">
        <v>1823.6335216580301</v>
      </c>
      <c r="AL28">
        <v>1746.8879927012999</v>
      </c>
      <c r="AM28">
        <v>1740.5194511269401</v>
      </c>
      <c r="AN28">
        <v>1539.86514120945</v>
      </c>
      <c r="AO28">
        <v>1518.22827231466</v>
      </c>
      <c r="AP28">
        <v>1662.0902603275199</v>
      </c>
      <c r="AQ28">
        <v>1801.37706802958</v>
      </c>
      <c r="AR28">
        <v>1818.5331271550899</v>
      </c>
      <c r="AS28">
        <v>1845.56626702534</v>
      </c>
      <c r="AT28">
        <v>1855.54615227006</v>
      </c>
      <c r="AU28">
        <v>1861.7162747013001</v>
      </c>
      <c r="AV28">
        <v>1878.5472165661799</v>
      </c>
      <c r="AW28">
        <v>1909.7320232002</v>
      </c>
      <c r="AX28">
        <v>1911.1643724083799</v>
      </c>
      <c r="AY28">
        <v>1907.1076675428999</v>
      </c>
      <c r="AZ28">
        <v>1936.51897327815</v>
      </c>
      <c r="BA28">
        <v>1898.3252757887699</v>
      </c>
      <c r="BB28">
        <v>1859.8793439926801</v>
      </c>
      <c r="BC28">
        <v>1843.3994042014299</v>
      </c>
      <c r="BD28">
        <v>1845.46992015316</v>
      </c>
      <c r="BE28">
        <v>1838.00173615825</v>
      </c>
      <c r="BF28">
        <v>1827.7682851412301</v>
      </c>
      <c r="BG28">
        <v>1821.1660116626999</v>
      </c>
      <c r="BH28">
        <v>1842.1616423110199</v>
      </c>
      <c r="BI28">
        <v>1885.0633320848101</v>
      </c>
      <c r="BJ28">
        <v>1899.4241782008801</v>
      </c>
      <c r="BK28">
        <v>1852.33011314382</v>
      </c>
      <c r="BL28">
        <v>1803.66082716029</v>
      </c>
      <c r="BM28">
        <v>1744.7798241299399</v>
      </c>
      <c r="BN28">
        <v>1726.9984115004299</v>
      </c>
      <c r="BO28">
        <v>1733.60860413466</v>
      </c>
      <c r="BP28">
        <v>1743.7889032292801</v>
      </c>
      <c r="BQ28">
        <v>1747.56502095921</v>
      </c>
      <c r="BR28">
        <v>1741.5854086158499</v>
      </c>
      <c r="BS28">
        <v>1706.34457205476</v>
      </c>
      <c r="BT28">
        <v>1662.4456323392401</v>
      </c>
      <c r="BU28">
        <v>1664.35794515967</v>
      </c>
      <c r="BV28">
        <v>1666.5263270662999</v>
      </c>
      <c r="BW28">
        <v>1655.14522196183</v>
      </c>
      <c r="BX28">
        <v>1625.70286644166</v>
      </c>
      <c r="BY28">
        <v>1591.1168780093501</v>
      </c>
      <c r="BZ28">
        <v>1596.7810398613301</v>
      </c>
      <c r="CA28">
        <v>1622.93669731514</v>
      </c>
      <c r="CB28">
        <v>1619.01754807151</v>
      </c>
      <c r="CC28">
        <v>1617.13072675187</v>
      </c>
      <c r="CD28">
        <v>1654.41030749998</v>
      </c>
      <c r="CE28">
        <v>1690.3924046161201</v>
      </c>
      <c r="CF28">
        <v>1455.23001099769</v>
      </c>
      <c r="CG28">
        <v>1721.4899376620201</v>
      </c>
      <c r="CH28">
        <v>1643.0718112341699</v>
      </c>
      <c r="CI28">
        <v>1642.6803806446001</v>
      </c>
      <c r="CJ28">
        <v>1693.7380797954299</v>
      </c>
      <c r="CK28">
        <v>1712.06279507827</v>
      </c>
      <c r="CL28">
        <v>1787.00364844418</v>
      </c>
      <c r="CM28">
        <v>1811.45099767282</v>
      </c>
      <c r="CN28">
        <v>1842.3875924668901</v>
      </c>
      <c r="CO28">
        <v>1825.8019590753099</v>
      </c>
      <c r="CP28">
        <v>1807.15481314878</v>
      </c>
      <c r="CQ28">
        <v>1799.73012067788</v>
      </c>
      <c r="CR28">
        <v>1784.5797777257001</v>
      </c>
      <c r="CS28">
        <v>1773.1718589263501</v>
      </c>
      <c r="CT28">
        <v>1784.8928152936701</v>
      </c>
      <c r="CU28">
        <v>1935.3775023753301</v>
      </c>
      <c r="CV28">
        <v>1816.47269919878</v>
      </c>
      <c r="CW28">
        <v>1851.54964535264</v>
      </c>
      <c r="CX28">
        <v>1721.95960647171</v>
      </c>
      <c r="CY28">
        <v>1731.5592644067499</v>
      </c>
      <c r="CZ28">
        <v>1768.7020625996099</v>
      </c>
      <c r="DA28">
        <v>1788.7628070548999</v>
      </c>
      <c r="DB28">
        <v>1719.01604773196</v>
      </c>
      <c r="DC28">
        <v>1667.5714814701601</v>
      </c>
      <c r="DD28">
        <v>1647.95677869522</v>
      </c>
      <c r="DE28">
        <v>1663.6998748635999</v>
      </c>
      <c r="DF28">
        <v>1677.3503298164301</v>
      </c>
      <c r="DG28">
        <v>1682.0294953548</v>
      </c>
      <c r="DH28">
        <v>1672.7076593112699</v>
      </c>
      <c r="DI28">
        <v>1622.5826315092099</v>
      </c>
      <c r="DJ28">
        <v>1572.5846748373101</v>
      </c>
      <c r="DK28">
        <v>1534.84081689749</v>
      </c>
      <c r="DL28">
        <v>1492.4360725084</v>
      </c>
      <c r="DM28">
        <v>1476.91935883015</v>
      </c>
      <c r="DN28">
        <v>1459.0959167716601</v>
      </c>
      <c r="DO28">
        <v>1472.5899230893201</v>
      </c>
      <c r="DP28">
        <v>1435.5112538774499</v>
      </c>
      <c r="DQ28">
        <v>1464.5775611081699</v>
      </c>
      <c r="DR28">
        <v>1437.51624414042</v>
      </c>
      <c r="DS28">
        <v>1432.1671922143801</v>
      </c>
      <c r="DT28">
        <v>1385.02060529908</v>
      </c>
      <c r="DU28">
        <v>1393.49562896159</v>
      </c>
      <c r="DV28">
        <v>1334.98309257304</v>
      </c>
      <c r="DW28">
        <v>1271.03226574834</v>
      </c>
      <c r="DX28">
        <v>1232.5551509080601</v>
      </c>
      <c r="DY28">
        <v>1243.99188235819</v>
      </c>
      <c r="DZ28">
        <v>1221.5614168536699</v>
      </c>
      <c r="EA28">
        <v>1202.9410108966999</v>
      </c>
      <c r="EB28">
        <v>1175.4030452070001</v>
      </c>
      <c r="EC28">
        <v>1149.49187676833</v>
      </c>
      <c r="ED28">
        <v>1168.04364940296</v>
      </c>
      <c r="EE28">
        <v>1201.5857357326699</v>
      </c>
      <c r="EF28">
        <v>1225.84148473496</v>
      </c>
      <c r="EG28">
        <v>1275.53396886986</v>
      </c>
      <c r="EH28">
        <v>1260.9014794376601</v>
      </c>
      <c r="EI28">
        <v>1250.2697464292</v>
      </c>
      <c r="EJ28">
        <v>1292.8696147921601</v>
      </c>
      <c r="EK28">
        <v>1388.4594480098399</v>
      </c>
      <c r="EL28">
        <v>1449.85451694072</v>
      </c>
      <c r="EM28">
        <v>1535.9150683109301</v>
      </c>
      <c r="EN28">
        <v>1575.6619591496501</v>
      </c>
      <c r="EO28">
        <v>1561.1365417110401</v>
      </c>
      <c r="EP28">
        <v>1631.88636290864</v>
      </c>
      <c r="EQ28">
        <v>1837.83688610883</v>
      </c>
      <c r="ER28">
        <v>1768.52460862454</v>
      </c>
      <c r="ES28">
        <v>1460.7967173857701</v>
      </c>
      <c r="ET28">
        <v>1040.03848534698</v>
      </c>
      <c r="EU28">
        <v>677.51520074939697</v>
      </c>
      <c r="EV28">
        <v>387.96614303271099</v>
      </c>
      <c r="EW28">
        <v>354.43546016908402</v>
      </c>
      <c r="EX28">
        <v>344.912491359809</v>
      </c>
      <c r="EY28">
        <v>338.55490735886201</v>
      </c>
      <c r="EZ28">
        <v>333.30766503948001</v>
      </c>
      <c r="FA28">
        <v>330.57659768152399</v>
      </c>
      <c r="FB28">
        <v>329.10821016293801</v>
      </c>
      <c r="FC28">
        <v>323.73921456509203</v>
      </c>
      <c r="FD28">
        <v>323.749953173638</v>
      </c>
      <c r="FE28">
        <v>322.278820562833</v>
      </c>
      <c r="FF28">
        <v>320.63926959309703</v>
      </c>
      <c r="FG28">
        <v>319.523108377342</v>
      </c>
      <c r="FH28">
        <v>318.47875253826999</v>
      </c>
      <c r="FI28">
        <v>319.11467006065101</v>
      </c>
      <c r="FJ28">
        <v>321.60934767238001</v>
      </c>
      <c r="FK28">
        <v>318.94282825913598</v>
      </c>
      <c r="FL28">
        <v>318.367895580935</v>
      </c>
      <c r="FM28">
        <v>316.93768533726097</v>
      </c>
      <c r="FN28">
        <v>316.66204959470599</v>
      </c>
      <c r="FO28">
        <v>323.07689081483198</v>
      </c>
      <c r="FP28">
        <v>321.05469994994701</v>
      </c>
      <c r="FQ28">
        <v>330.72945290845399</v>
      </c>
      <c r="FR28">
        <v>369.01590600201001</v>
      </c>
      <c r="FS28">
        <v>323.07603651238202</v>
      </c>
      <c r="FT28">
        <v>324.20570643434797</v>
      </c>
    </row>
    <row r="29" spans="1:176" x14ac:dyDescent="0.25">
      <c r="A29">
        <v>0.42502826609699301</v>
      </c>
      <c r="B29">
        <v>325.09247608896197</v>
      </c>
      <c r="C29">
        <v>325.93704343243598</v>
      </c>
      <c r="D29">
        <v>325.81677732682499</v>
      </c>
      <c r="E29">
        <v>326.06737396188498</v>
      </c>
      <c r="F29">
        <v>327.28106518423101</v>
      </c>
      <c r="G29">
        <v>329.91405778835798</v>
      </c>
      <c r="H29">
        <v>330.48620291505</v>
      </c>
      <c r="I29">
        <v>334.15971912229901</v>
      </c>
      <c r="J29">
        <v>337.719836349427</v>
      </c>
      <c r="K29">
        <v>343.79775320106</v>
      </c>
      <c r="L29">
        <v>781.65441167612801</v>
      </c>
      <c r="M29">
        <v>1134.5495873387599</v>
      </c>
      <c r="N29">
        <v>1112.94242707282</v>
      </c>
      <c r="O29">
        <v>1242.8046442287</v>
      </c>
      <c r="P29">
        <v>1215.4473446284501</v>
      </c>
      <c r="Q29">
        <v>1329.4915358901101</v>
      </c>
      <c r="R29">
        <v>1325.9555537103299</v>
      </c>
      <c r="S29">
        <v>1384.94190617762</v>
      </c>
      <c r="T29">
        <v>1438.9646128050799</v>
      </c>
      <c r="U29">
        <v>1444.93271780295</v>
      </c>
      <c r="V29">
        <v>1480.3950524554</v>
      </c>
      <c r="W29">
        <v>1453.9166018199101</v>
      </c>
      <c r="X29">
        <v>1297.52007363182</v>
      </c>
      <c r="Y29">
        <v>1377.2132136702501</v>
      </c>
      <c r="Z29">
        <v>1424.73569226214</v>
      </c>
      <c r="AA29">
        <v>1365.57351400786</v>
      </c>
      <c r="AB29">
        <v>1304.7649979118301</v>
      </c>
      <c r="AC29">
        <v>1358.8260752393101</v>
      </c>
      <c r="AD29">
        <v>1450.36340869328</v>
      </c>
      <c r="AE29">
        <v>1494.73094280028</v>
      </c>
      <c r="AF29">
        <v>1521.60359708377</v>
      </c>
      <c r="AG29">
        <v>1418.2886588051599</v>
      </c>
      <c r="AH29">
        <v>1456.9743824012701</v>
      </c>
      <c r="AI29">
        <v>1602.91707611843</v>
      </c>
      <c r="AJ29">
        <v>1629.4669446415401</v>
      </c>
      <c r="AK29">
        <v>1673.77475606754</v>
      </c>
      <c r="AL29">
        <v>1610.9512037137199</v>
      </c>
      <c r="AM29">
        <v>1622.1873435094899</v>
      </c>
      <c r="AN29">
        <v>1487.7300404984101</v>
      </c>
      <c r="AO29">
        <v>1519.0404356740701</v>
      </c>
      <c r="AP29">
        <v>1672.91533716409</v>
      </c>
      <c r="AQ29">
        <v>1782.5332446754101</v>
      </c>
      <c r="AR29">
        <v>1811.2190226407299</v>
      </c>
      <c r="AS29">
        <v>1835.1140951636501</v>
      </c>
      <c r="AT29">
        <v>1844.71781506462</v>
      </c>
      <c r="AU29">
        <v>1878.8948804914401</v>
      </c>
      <c r="AV29">
        <v>1915.4232478827901</v>
      </c>
      <c r="AW29">
        <v>1977.1122995077601</v>
      </c>
      <c r="AX29">
        <v>2009.55189106032</v>
      </c>
      <c r="AY29">
        <v>2008.1263272200299</v>
      </c>
      <c r="AZ29">
        <v>2073.8745119771402</v>
      </c>
      <c r="BA29">
        <v>2049.3604827286799</v>
      </c>
      <c r="BB29">
        <v>2045.0112004909899</v>
      </c>
      <c r="BC29">
        <v>2042.3332538669599</v>
      </c>
      <c r="BD29">
        <v>2058.5703001933098</v>
      </c>
      <c r="BE29">
        <v>2057.9811245472902</v>
      </c>
      <c r="BF29">
        <v>2040.15522973357</v>
      </c>
      <c r="BG29">
        <v>2053.9078942341298</v>
      </c>
      <c r="BH29">
        <v>2089.6777519024199</v>
      </c>
      <c r="BI29">
        <v>2122.0725708280502</v>
      </c>
      <c r="BJ29">
        <v>2142.03508264935</v>
      </c>
      <c r="BK29">
        <v>2110.2901257582598</v>
      </c>
      <c r="BL29">
        <v>2061.0283994185002</v>
      </c>
      <c r="BM29">
        <v>2013.2064175462799</v>
      </c>
      <c r="BN29">
        <v>2000.43162419947</v>
      </c>
      <c r="BO29">
        <v>2005.6299204173699</v>
      </c>
      <c r="BP29">
        <v>2008.3868985599499</v>
      </c>
      <c r="BQ29">
        <v>2006.0809326040501</v>
      </c>
      <c r="BR29">
        <v>1995.3000939586</v>
      </c>
      <c r="BS29">
        <v>1959.77855679902</v>
      </c>
      <c r="BT29">
        <v>1912.13800901328</v>
      </c>
      <c r="BU29">
        <v>1900.6648299899</v>
      </c>
      <c r="BV29">
        <v>1897.2632686639599</v>
      </c>
      <c r="BW29">
        <v>1876.59443683882</v>
      </c>
      <c r="BX29">
        <v>1840.30547368977</v>
      </c>
      <c r="BY29">
        <v>1815.8476123901401</v>
      </c>
      <c r="BZ29">
        <v>1808.4458532942199</v>
      </c>
      <c r="CA29">
        <v>1823.77000494974</v>
      </c>
      <c r="CB29">
        <v>1790.46326169585</v>
      </c>
      <c r="CC29">
        <v>1758.5079017938799</v>
      </c>
      <c r="CD29">
        <v>1777.8679918226201</v>
      </c>
      <c r="CE29">
        <v>1799.8172157424799</v>
      </c>
      <c r="CF29">
        <v>1569.01270861236</v>
      </c>
      <c r="CG29">
        <v>1845.40624593493</v>
      </c>
      <c r="CH29">
        <v>1719.8215131114</v>
      </c>
      <c r="CI29">
        <v>1695.9598758849399</v>
      </c>
      <c r="CJ29">
        <v>1720.99939383284</v>
      </c>
      <c r="CK29">
        <v>1720.0950635696599</v>
      </c>
      <c r="CL29">
        <v>1775.1919027670201</v>
      </c>
      <c r="CM29">
        <v>1805.8709572724799</v>
      </c>
      <c r="CN29">
        <v>1817.69593099092</v>
      </c>
      <c r="CO29">
        <v>1813.7211504258901</v>
      </c>
      <c r="CP29">
        <v>1806.1216776722599</v>
      </c>
      <c r="CQ29">
        <v>1799.8587841081701</v>
      </c>
      <c r="CR29">
        <v>1814.6646020809301</v>
      </c>
      <c r="CS29">
        <v>1812.65906919855</v>
      </c>
      <c r="CT29">
        <v>1850.4195428365001</v>
      </c>
      <c r="CU29">
        <v>1980.0199798516501</v>
      </c>
      <c r="CV29">
        <v>1893.83597228742</v>
      </c>
      <c r="CW29">
        <v>1938.9235222313901</v>
      </c>
      <c r="CX29">
        <v>1812.99337436055</v>
      </c>
      <c r="CY29">
        <v>1853.4832775621701</v>
      </c>
      <c r="CZ29">
        <v>1905.47481850192</v>
      </c>
      <c r="DA29">
        <v>1923.1058951509301</v>
      </c>
      <c r="DB29">
        <v>1887.54329632195</v>
      </c>
      <c r="DC29">
        <v>1858.29648150925</v>
      </c>
      <c r="DD29">
        <v>1865.9184211863601</v>
      </c>
      <c r="DE29">
        <v>1904.1776532925801</v>
      </c>
      <c r="DF29">
        <v>1925.7674520698299</v>
      </c>
      <c r="DG29">
        <v>1938.1818899861901</v>
      </c>
      <c r="DH29">
        <v>1935.6339734017599</v>
      </c>
      <c r="DI29">
        <v>1901.11691727691</v>
      </c>
      <c r="DJ29">
        <v>1856.8099277235401</v>
      </c>
      <c r="DK29">
        <v>1827.6949078728001</v>
      </c>
      <c r="DL29">
        <v>1800.30544152281</v>
      </c>
      <c r="DM29">
        <v>1782.8061052696401</v>
      </c>
      <c r="DN29">
        <v>1779.79367597484</v>
      </c>
      <c r="DO29">
        <v>1791.66527286615</v>
      </c>
      <c r="DP29">
        <v>1758.15267620076</v>
      </c>
      <c r="DQ29">
        <v>1774.6301343534101</v>
      </c>
      <c r="DR29">
        <v>1745.4841983239401</v>
      </c>
      <c r="DS29">
        <v>1727.63002992975</v>
      </c>
      <c r="DT29">
        <v>1678.7406518238299</v>
      </c>
      <c r="DU29">
        <v>1668.8868367633199</v>
      </c>
      <c r="DV29">
        <v>1609.9025024685</v>
      </c>
      <c r="DW29">
        <v>1537.3710225554501</v>
      </c>
      <c r="DX29">
        <v>1511.07464530678</v>
      </c>
      <c r="DY29">
        <v>1507.6411375682501</v>
      </c>
      <c r="DZ29">
        <v>1459.7985805171299</v>
      </c>
      <c r="EA29">
        <v>1437.2078480011801</v>
      </c>
      <c r="EB29">
        <v>1408.72311881319</v>
      </c>
      <c r="EC29">
        <v>1385.6387725565801</v>
      </c>
      <c r="ED29">
        <v>1386.1451583795699</v>
      </c>
      <c r="EE29">
        <v>1394.02677319789</v>
      </c>
      <c r="EF29">
        <v>1395.58985072103</v>
      </c>
      <c r="EG29">
        <v>1418.8211650974799</v>
      </c>
      <c r="EH29">
        <v>1399.17286932261</v>
      </c>
      <c r="EI29">
        <v>1380.10238026671</v>
      </c>
      <c r="EJ29">
        <v>1406.8769131250201</v>
      </c>
      <c r="EK29">
        <v>1484.5772845523099</v>
      </c>
      <c r="EL29">
        <v>1528.07275566675</v>
      </c>
      <c r="EM29">
        <v>1575.0784059376199</v>
      </c>
      <c r="EN29">
        <v>1622.7570242642901</v>
      </c>
      <c r="EO29">
        <v>1624.6554092285201</v>
      </c>
      <c r="EP29">
        <v>1677.5310122134499</v>
      </c>
      <c r="EQ29">
        <v>1836.82168916449</v>
      </c>
      <c r="ER29">
        <v>1798.3690827222599</v>
      </c>
      <c r="ES29">
        <v>1561.6053155319601</v>
      </c>
      <c r="ET29">
        <v>1121.59444164817</v>
      </c>
      <c r="EU29">
        <v>638.81277946754699</v>
      </c>
      <c r="EV29">
        <v>377.56383819236203</v>
      </c>
      <c r="EW29">
        <v>350.76486396228398</v>
      </c>
      <c r="EX29">
        <v>344.20736885632698</v>
      </c>
      <c r="EY29">
        <v>339.97015913458603</v>
      </c>
      <c r="EZ29">
        <v>335.13799071600801</v>
      </c>
      <c r="FA29">
        <v>331.818340227698</v>
      </c>
      <c r="FB29">
        <v>328.61240787407399</v>
      </c>
      <c r="FC29">
        <v>326.39752114768697</v>
      </c>
      <c r="FD29">
        <v>325.07257202672201</v>
      </c>
      <c r="FE29">
        <v>323.10281506861401</v>
      </c>
      <c r="FF29">
        <v>320.548351883328</v>
      </c>
      <c r="FG29">
        <v>320.80021316167802</v>
      </c>
      <c r="FH29">
        <v>320.25645137158</v>
      </c>
      <c r="FI29">
        <v>321.12994097822798</v>
      </c>
      <c r="FJ29">
        <v>324.35945127637899</v>
      </c>
      <c r="FK29">
        <v>320.02620072789398</v>
      </c>
      <c r="FL29">
        <v>319.61127671376403</v>
      </c>
      <c r="FM29">
        <v>315.91491464410501</v>
      </c>
      <c r="FN29">
        <v>318.134309913062</v>
      </c>
      <c r="FO29">
        <v>324.80156772448998</v>
      </c>
      <c r="FP29">
        <v>323.78295000065401</v>
      </c>
      <c r="FQ29">
        <v>330.79187732815399</v>
      </c>
      <c r="FR29">
        <v>367.62080125784098</v>
      </c>
      <c r="FS29">
        <v>325.86910003094903</v>
      </c>
      <c r="FT29">
        <v>325.76439892796401</v>
      </c>
    </row>
    <row r="30" spans="1:176" x14ac:dyDescent="0.25">
      <c r="A30">
        <v>0.43447012795353201</v>
      </c>
      <c r="B30">
        <v>326.268248991174</v>
      </c>
      <c r="C30">
        <v>327.09475776018502</v>
      </c>
      <c r="D30">
        <v>327.31428487590802</v>
      </c>
      <c r="E30">
        <v>327.66278749829002</v>
      </c>
      <c r="F30">
        <v>329.51130649908401</v>
      </c>
      <c r="G30">
        <v>330.18729831328</v>
      </c>
      <c r="H30">
        <v>331.26427906397601</v>
      </c>
      <c r="I30">
        <v>334.63744119916799</v>
      </c>
      <c r="J30">
        <v>336.95825578785502</v>
      </c>
      <c r="K30">
        <v>340.99016872200201</v>
      </c>
      <c r="L30">
        <v>677.82416322868005</v>
      </c>
      <c r="M30">
        <v>894.31024090383403</v>
      </c>
      <c r="N30">
        <v>893.85459102177902</v>
      </c>
      <c r="O30">
        <v>973.98284345445097</v>
      </c>
      <c r="P30">
        <v>951.80294365951397</v>
      </c>
      <c r="Q30">
        <v>1009.86674170255</v>
      </c>
      <c r="R30">
        <v>1008.93104566339</v>
      </c>
      <c r="S30">
        <v>1051.15509180084</v>
      </c>
      <c r="T30">
        <v>1077.3020228728799</v>
      </c>
      <c r="U30">
        <v>1087.6831196953401</v>
      </c>
      <c r="V30">
        <v>1112.4476929766699</v>
      </c>
      <c r="W30">
        <v>1089.1321559790699</v>
      </c>
      <c r="X30">
        <v>1006.22927036319</v>
      </c>
      <c r="Y30">
        <v>1056.0249088446999</v>
      </c>
      <c r="Z30">
        <v>1086.0479475001</v>
      </c>
      <c r="AA30">
        <v>1062.6061870564699</v>
      </c>
      <c r="AB30">
        <v>1081.7218856719101</v>
      </c>
      <c r="AC30">
        <v>1107.36218214681</v>
      </c>
      <c r="AD30">
        <v>1181.50670940378</v>
      </c>
      <c r="AE30">
        <v>1208.11681268608</v>
      </c>
      <c r="AF30">
        <v>1236.66536453309</v>
      </c>
      <c r="AG30">
        <v>1176.60900100456</v>
      </c>
      <c r="AH30">
        <v>1199.26730211981</v>
      </c>
      <c r="AI30">
        <v>1296.1725690225701</v>
      </c>
      <c r="AJ30">
        <v>1330.4106133676701</v>
      </c>
      <c r="AK30">
        <v>1381.4878744585801</v>
      </c>
      <c r="AL30">
        <v>1339.9696582850199</v>
      </c>
      <c r="AM30">
        <v>1381.4262574417801</v>
      </c>
      <c r="AN30">
        <v>1328.613778963</v>
      </c>
      <c r="AO30">
        <v>1380.31371673747</v>
      </c>
      <c r="AP30">
        <v>1490.2537241305699</v>
      </c>
      <c r="AQ30">
        <v>1542.3208050426199</v>
      </c>
      <c r="AR30">
        <v>1584.33011527244</v>
      </c>
      <c r="AS30">
        <v>1604.0949922354901</v>
      </c>
      <c r="AT30">
        <v>1612.18894578403</v>
      </c>
      <c r="AU30">
        <v>1656.06918945384</v>
      </c>
      <c r="AV30">
        <v>1700.5888582175701</v>
      </c>
      <c r="AW30">
        <v>1759.9480773514699</v>
      </c>
      <c r="AX30">
        <v>1791.1788427433301</v>
      </c>
      <c r="AY30">
        <v>1785.8239985192299</v>
      </c>
      <c r="AZ30">
        <v>1861.74611536425</v>
      </c>
      <c r="BA30">
        <v>1839.37078314718</v>
      </c>
      <c r="BB30">
        <v>1837.09479485168</v>
      </c>
      <c r="BC30">
        <v>1827.3794261328101</v>
      </c>
      <c r="BD30">
        <v>1845.08536853039</v>
      </c>
      <c r="BE30">
        <v>1865.76011188691</v>
      </c>
      <c r="BF30">
        <v>1853.47296046007</v>
      </c>
      <c r="BG30">
        <v>1876.5634899041399</v>
      </c>
      <c r="BH30">
        <v>1911.46183034455</v>
      </c>
      <c r="BI30">
        <v>1943.8886141850501</v>
      </c>
      <c r="BJ30">
        <v>1968.2438399980899</v>
      </c>
      <c r="BK30">
        <v>1961.2895483815801</v>
      </c>
      <c r="BL30">
        <v>1934.71460067678</v>
      </c>
      <c r="BM30">
        <v>1903.8871145867099</v>
      </c>
      <c r="BN30">
        <v>1901.31309261409</v>
      </c>
      <c r="BO30">
        <v>1920.3358366042501</v>
      </c>
      <c r="BP30">
        <v>1942.3241940806099</v>
      </c>
      <c r="BQ30">
        <v>1951.15171781698</v>
      </c>
      <c r="BR30">
        <v>1953.6664118093299</v>
      </c>
      <c r="BS30">
        <v>1934.87404054985</v>
      </c>
      <c r="BT30">
        <v>1903.2254863962901</v>
      </c>
      <c r="BU30">
        <v>1910.1988038726799</v>
      </c>
      <c r="BV30">
        <v>1899.5188923968899</v>
      </c>
      <c r="BW30">
        <v>1885.8103820583999</v>
      </c>
      <c r="BX30">
        <v>1847.84987413468</v>
      </c>
      <c r="BY30">
        <v>1849.9901075866001</v>
      </c>
      <c r="BZ30">
        <v>1856.39493364749</v>
      </c>
      <c r="CA30">
        <v>1860.7122299539899</v>
      </c>
      <c r="CB30">
        <v>1828.0227760083701</v>
      </c>
      <c r="CC30">
        <v>1778.7856433063</v>
      </c>
      <c r="CD30">
        <v>1769.6375214458001</v>
      </c>
      <c r="CE30">
        <v>1781.8574069254601</v>
      </c>
      <c r="CF30">
        <v>1614.5260609602201</v>
      </c>
      <c r="CG30">
        <v>1794.8954193843199</v>
      </c>
      <c r="CH30">
        <v>1696.61514909684</v>
      </c>
      <c r="CI30">
        <v>1656.07951397173</v>
      </c>
      <c r="CJ30">
        <v>1647.4949537412001</v>
      </c>
      <c r="CK30">
        <v>1626.0296036085899</v>
      </c>
      <c r="CL30">
        <v>1638.26385952842</v>
      </c>
      <c r="CM30">
        <v>1653.5086405189199</v>
      </c>
      <c r="CN30">
        <v>1650.01643657201</v>
      </c>
      <c r="CO30">
        <v>1648.1475543389099</v>
      </c>
      <c r="CP30">
        <v>1638.46938471511</v>
      </c>
      <c r="CQ30">
        <v>1630.3980309572601</v>
      </c>
      <c r="CR30">
        <v>1642.32605845389</v>
      </c>
      <c r="CS30">
        <v>1646.6730659413199</v>
      </c>
      <c r="CT30">
        <v>1684.44587002104</v>
      </c>
      <c r="CU30">
        <v>1787.7836613785501</v>
      </c>
      <c r="CV30">
        <v>1719.2870957073401</v>
      </c>
      <c r="CW30">
        <v>1777.5394968486901</v>
      </c>
      <c r="CX30">
        <v>1655.59478833922</v>
      </c>
      <c r="CY30">
        <v>1694.30445392051</v>
      </c>
      <c r="CZ30">
        <v>1730.9324738517</v>
      </c>
      <c r="DA30">
        <v>1742.8209297932201</v>
      </c>
      <c r="DB30">
        <v>1725.5642591138301</v>
      </c>
      <c r="DC30">
        <v>1700.4609834237399</v>
      </c>
      <c r="DD30">
        <v>1720.0107018814399</v>
      </c>
      <c r="DE30">
        <v>1765.6309658239099</v>
      </c>
      <c r="DF30">
        <v>1783.2149215512</v>
      </c>
      <c r="DG30">
        <v>1800.4209874241001</v>
      </c>
      <c r="DH30">
        <v>1810.51755633589</v>
      </c>
      <c r="DI30">
        <v>1800.46714593204</v>
      </c>
      <c r="DJ30">
        <v>1776.3499115090599</v>
      </c>
      <c r="DK30">
        <v>1763.45034126424</v>
      </c>
      <c r="DL30">
        <v>1761.91952111821</v>
      </c>
      <c r="DM30">
        <v>1763.94812555513</v>
      </c>
      <c r="DN30">
        <v>1776.92693573612</v>
      </c>
      <c r="DO30">
        <v>1804.80072482021</v>
      </c>
      <c r="DP30">
        <v>1793.5146917757399</v>
      </c>
      <c r="DQ30">
        <v>1808.09529887754</v>
      </c>
      <c r="DR30">
        <v>1810.52472939226</v>
      </c>
      <c r="DS30">
        <v>1807.4166651128801</v>
      </c>
      <c r="DT30">
        <v>1788.07447102988</v>
      </c>
      <c r="DU30">
        <v>1772.9215730900601</v>
      </c>
      <c r="DV30">
        <v>1744.6299575210401</v>
      </c>
      <c r="DW30">
        <v>1691.22028663279</v>
      </c>
      <c r="DX30">
        <v>1683.91286734093</v>
      </c>
      <c r="DY30">
        <v>1689.90717070389</v>
      </c>
      <c r="DZ30">
        <v>1642.5616596969701</v>
      </c>
      <c r="EA30">
        <v>1637.5432086452699</v>
      </c>
      <c r="EB30">
        <v>1650.0638619814499</v>
      </c>
      <c r="EC30">
        <v>1625.2654306168599</v>
      </c>
      <c r="ED30">
        <v>1617.9127662620999</v>
      </c>
      <c r="EE30">
        <v>1621.9313323741501</v>
      </c>
      <c r="EF30">
        <v>1622.55016927412</v>
      </c>
      <c r="EG30">
        <v>1639.2104211593</v>
      </c>
      <c r="EH30">
        <v>1617.5852674745199</v>
      </c>
      <c r="EI30">
        <v>1592.93933873161</v>
      </c>
      <c r="EJ30">
        <v>1616.3236049515201</v>
      </c>
      <c r="EK30">
        <v>1666.2056043136099</v>
      </c>
      <c r="EL30">
        <v>1696.4756599927</v>
      </c>
      <c r="EM30">
        <v>1747.3637687892301</v>
      </c>
      <c r="EN30">
        <v>1764.6683814504299</v>
      </c>
      <c r="EO30">
        <v>1770.8095011318601</v>
      </c>
      <c r="EP30">
        <v>1769.7719185383301</v>
      </c>
      <c r="EQ30">
        <v>1834.86246950079</v>
      </c>
      <c r="ER30">
        <v>1768.2610069887701</v>
      </c>
      <c r="ES30">
        <v>1536.87495797274</v>
      </c>
      <c r="ET30">
        <v>1029.7750660552399</v>
      </c>
      <c r="EU30">
        <v>554.115686543111</v>
      </c>
      <c r="EV30">
        <v>367.50797097455899</v>
      </c>
      <c r="EW30">
        <v>347.50026724552703</v>
      </c>
      <c r="EX30">
        <v>341.639179237924</v>
      </c>
      <c r="EY30">
        <v>338.48571749509898</v>
      </c>
      <c r="EZ30">
        <v>334.76966257674502</v>
      </c>
      <c r="FA30">
        <v>331.50034950793599</v>
      </c>
      <c r="FB30">
        <v>330.49242563965498</v>
      </c>
      <c r="FC30">
        <v>326.78905834580797</v>
      </c>
      <c r="FD30">
        <v>325.74249052424699</v>
      </c>
      <c r="FE30">
        <v>322.11033026968198</v>
      </c>
      <c r="FF30">
        <v>321.61685168975498</v>
      </c>
      <c r="FG30">
        <v>321.10000382378001</v>
      </c>
      <c r="FH30">
        <v>321.25818177495802</v>
      </c>
      <c r="FI30">
        <v>321.833384827374</v>
      </c>
      <c r="FJ30">
        <v>323.78443667101101</v>
      </c>
      <c r="FK30">
        <v>321.04204759593603</v>
      </c>
      <c r="FL30">
        <v>320.02919524965603</v>
      </c>
      <c r="FM30">
        <v>317.46494796303602</v>
      </c>
      <c r="FN30">
        <v>317.16536608071101</v>
      </c>
      <c r="FO30">
        <v>325.15085036161202</v>
      </c>
      <c r="FP30">
        <v>325.25866424398498</v>
      </c>
      <c r="FQ30">
        <v>331.59669718368502</v>
      </c>
      <c r="FR30">
        <v>365.76583482096601</v>
      </c>
      <c r="FS30">
        <v>328.52349210618002</v>
      </c>
      <c r="FT30">
        <v>327.159085539057</v>
      </c>
    </row>
    <row r="31" spans="1:176" x14ac:dyDescent="0.25">
      <c r="A31">
        <v>0.44391198981007102</v>
      </c>
      <c r="B31">
        <v>329.982367907796</v>
      </c>
      <c r="C31">
        <v>328.545595217889</v>
      </c>
      <c r="D31">
        <v>330.02447892537901</v>
      </c>
      <c r="E31">
        <v>329.54191404279601</v>
      </c>
      <c r="F31">
        <v>330.88742600030503</v>
      </c>
      <c r="G31">
        <v>331.303313083045</v>
      </c>
      <c r="H31">
        <v>333.773277350976</v>
      </c>
      <c r="I31">
        <v>332.85756483126301</v>
      </c>
      <c r="J31">
        <v>336.31082065652799</v>
      </c>
      <c r="K31">
        <v>340.99550625388702</v>
      </c>
      <c r="L31">
        <v>584.11951093525704</v>
      </c>
      <c r="M31">
        <v>692.52512054705198</v>
      </c>
      <c r="N31">
        <v>696.37318244017195</v>
      </c>
      <c r="O31">
        <v>737.70212472428</v>
      </c>
      <c r="P31">
        <v>725.00988301744303</v>
      </c>
      <c r="Q31">
        <v>752.24161803532104</v>
      </c>
      <c r="R31">
        <v>744.89128287547999</v>
      </c>
      <c r="S31">
        <v>769.21348522135099</v>
      </c>
      <c r="T31">
        <v>789.33938233366905</v>
      </c>
      <c r="U31">
        <v>791.11043266289005</v>
      </c>
      <c r="V31">
        <v>802.47709352690299</v>
      </c>
      <c r="W31">
        <v>793.08813896041795</v>
      </c>
      <c r="X31">
        <v>774.11313832478595</v>
      </c>
      <c r="Y31">
        <v>796.40712078575496</v>
      </c>
      <c r="Z31">
        <v>820.51519449883801</v>
      </c>
      <c r="AA31">
        <v>816.90256408762798</v>
      </c>
      <c r="AB31">
        <v>852.559728677473</v>
      </c>
      <c r="AC31">
        <v>858.84274530587902</v>
      </c>
      <c r="AD31">
        <v>922.18491305835198</v>
      </c>
      <c r="AE31">
        <v>929.12254035512899</v>
      </c>
      <c r="AF31">
        <v>967.60435959390202</v>
      </c>
      <c r="AG31">
        <v>934.16252197441895</v>
      </c>
      <c r="AH31">
        <v>940.65979006453097</v>
      </c>
      <c r="AI31">
        <v>1000.09538640545</v>
      </c>
      <c r="AJ31">
        <v>1017.68217863493</v>
      </c>
      <c r="AK31">
        <v>1043.63538467073</v>
      </c>
      <c r="AL31">
        <v>1008.6837423089301</v>
      </c>
      <c r="AM31">
        <v>1036.9950921109</v>
      </c>
      <c r="AN31">
        <v>1042.4491890366701</v>
      </c>
      <c r="AO31">
        <v>1078.0182969057701</v>
      </c>
      <c r="AP31">
        <v>1136.1142113492699</v>
      </c>
      <c r="AQ31">
        <v>1132.55871907499</v>
      </c>
      <c r="AR31">
        <v>1170.7824969636699</v>
      </c>
      <c r="AS31">
        <v>1194.4446130557501</v>
      </c>
      <c r="AT31">
        <v>1206.34110206984</v>
      </c>
      <c r="AU31">
        <v>1251.4709043635501</v>
      </c>
      <c r="AV31">
        <v>1287.7142828589499</v>
      </c>
      <c r="AW31">
        <v>1340.3480829258101</v>
      </c>
      <c r="AX31">
        <v>1363.5600960905299</v>
      </c>
      <c r="AY31">
        <v>1350.5350668430101</v>
      </c>
      <c r="AZ31">
        <v>1415.90354997546</v>
      </c>
      <c r="BA31">
        <v>1395.66855490022</v>
      </c>
      <c r="BB31">
        <v>1395.26889814792</v>
      </c>
      <c r="BC31">
        <v>1385.35109204128</v>
      </c>
      <c r="BD31">
        <v>1388.9556864751801</v>
      </c>
      <c r="BE31">
        <v>1410.3290295059701</v>
      </c>
      <c r="BF31">
        <v>1423.6555255723499</v>
      </c>
      <c r="BG31">
        <v>1437.05312544289</v>
      </c>
      <c r="BH31">
        <v>1453.81065917468</v>
      </c>
      <c r="BI31">
        <v>1474.9764786907599</v>
      </c>
      <c r="BJ31">
        <v>1496.12913021182</v>
      </c>
      <c r="BK31">
        <v>1503.8146792104301</v>
      </c>
      <c r="BL31">
        <v>1489.5551741672</v>
      </c>
      <c r="BM31">
        <v>1476.1414612430201</v>
      </c>
      <c r="BN31">
        <v>1460.48651978162</v>
      </c>
      <c r="BO31">
        <v>1470.7746233969201</v>
      </c>
      <c r="BP31">
        <v>1486.63787544615</v>
      </c>
      <c r="BQ31">
        <v>1491.58977442119</v>
      </c>
      <c r="BR31">
        <v>1499.26763244271</v>
      </c>
      <c r="BS31">
        <v>1493.04676869474</v>
      </c>
      <c r="BT31">
        <v>1478.88627430678</v>
      </c>
      <c r="BU31">
        <v>1484.7072952073299</v>
      </c>
      <c r="BV31">
        <v>1484.57264826548</v>
      </c>
      <c r="BW31">
        <v>1475.6138833057501</v>
      </c>
      <c r="BX31">
        <v>1457.9499574998999</v>
      </c>
      <c r="BY31">
        <v>1463.6452187566899</v>
      </c>
      <c r="BZ31">
        <v>1476.8358757277199</v>
      </c>
      <c r="CA31">
        <v>1501.7594163358399</v>
      </c>
      <c r="CB31">
        <v>1494.2381997145301</v>
      </c>
      <c r="CC31">
        <v>1469.21525587684</v>
      </c>
      <c r="CD31">
        <v>1471.17510432014</v>
      </c>
      <c r="CE31">
        <v>1471.3760356932901</v>
      </c>
      <c r="CF31">
        <v>1488.1797608122799</v>
      </c>
      <c r="CG31">
        <v>1439.73238642857</v>
      </c>
      <c r="CH31">
        <v>1457.99837989056</v>
      </c>
      <c r="CI31">
        <v>1436.84940515171</v>
      </c>
      <c r="CJ31">
        <v>1437.4487978198299</v>
      </c>
      <c r="CK31">
        <v>1414.3556591637901</v>
      </c>
      <c r="CL31">
        <v>1419.3186383853699</v>
      </c>
      <c r="CM31">
        <v>1434.9587193899899</v>
      </c>
      <c r="CN31">
        <v>1417.7467326696701</v>
      </c>
      <c r="CO31">
        <v>1423.9800365733799</v>
      </c>
      <c r="CP31">
        <v>1409.6116072279899</v>
      </c>
      <c r="CQ31">
        <v>1400.9373980524399</v>
      </c>
      <c r="CR31">
        <v>1391.02955147387</v>
      </c>
      <c r="CS31">
        <v>1385.8687982814999</v>
      </c>
      <c r="CT31">
        <v>1405.45828793585</v>
      </c>
      <c r="CU31">
        <v>1487.8321281736301</v>
      </c>
      <c r="CV31">
        <v>1420.5246410857301</v>
      </c>
      <c r="CW31">
        <v>1460.2921394182999</v>
      </c>
      <c r="CX31">
        <v>1382.8383547114299</v>
      </c>
      <c r="CY31">
        <v>1397.44785665686</v>
      </c>
      <c r="CZ31">
        <v>1414.40256077911</v>
      </c>
      <c r="DA31">
        <v>1419.1154829290799</v>
      </c>
      <c r="DB31">
        <v>1395.4986739703299</v>
      </c>
      <c r="DC31">
        <v>1368.4429743481101</v>
      </c>
      <c r="DD31">
        <v>1388.25082730496</v>
      </c>
      <c r="DE31">
        <v>1415.6954378437299</v>
      </c>
      <c r="DF31">
        <v>1436.25005465455</v>
      </c>
      <c r="DG31">
        <v>1460.7312888903</v>
      </c>
      <c r="DH31">
        <v>1460.78482950851</v>
      </c>
      <c r="DI31">
        <v>1460.69818734774</v>
      </c>
      <c r="DJ31">
        <v>1454.2254908632101</v>
      </c>
      <c r="DK31">
        <v>1451.35128178727</v>
      </c>
      <c r="DL31">
        <v>1455.2253524446801</v>
      </c>
      <c r="DM31">
        <v>1463.3742839433301</v>
      </c>
      <c r="DN31">
        <v>1483.1153314764799</v>
      </c>
      <c r="DO31">
        <v>1516.07305787628</v>
      </c>
      <c r="DP31">
        <v>1516.0130864775899</v>
      </c>
      <c r="DQ31">
        <v>1542.4445615837401</v>
      </c>
      <c r="DR31">
        <v>1555.8766262849799</v>
      </c>
      <c r="DS31">
        <v>1560.43028235514</v>
      </c>
      <c r="DT31">
        <v>1547.9521722859699</v>
      </c>
      <c r="DU31">
        <v>1548.98843802384</v>
      </c>
      <c r="DV31">
        <v>1535.1823147160201</v>
      </c>
      <c r="DW31">
        <v>1501.4691581550701</v>
      </c>
      <c r="DX31">
        <v>1501.8291024687901</v>
      </c>
      <c r="DY31">
        <v>1517.0292448688999</v>
      </c>
      <c r="DZ31">
        <v>1482.8015196803699</v>
      </c>
      <c r="EA31">
        <v>1498.5776864331999</v>
      </c>
      <c r="EB31">
        <v>1521.7981422759301</v>
      </c>
      <c r="EC31">
        <v>1517.91717792382</v>
      </c>
      <c r="ED31">
        <v>1518.1121729598799</v>
      </c>
      <c r="EE31">
        <v>1521.1858525458699</v>
      </c>
      <c r="EF31">
        <v>1548.3792906132801</v>
      </c>
      <c r="EG31">
        <v>1562.52294147774</v>
      </c>
      <c r="EH31">
        <v>1560.0816138888999</v>
      </c>
      <c r="EI31">
        <v>1545.72011030516</v>
      </c>
      <c r="EJ31">
        <v>1567.56180038038</v>
      </c>
      <c r="EK31">
        <v>1604.1628040355099</v>
      </c>
      <c r="EL31">
        <v>1633.5512296234399</v>
      </c>
      <c r="EM31">
        <v>1683.8003058520301</v>
      </c>
      <c r="EN31">
        <v>1697.1991623194599</v>
      </c>
      <c r="EO31">
        <v>1708.27739013172</v>
      </c>
      <c r="EP31">
        <v>1696.2105064176201</v>
      </c>
      <c r="EQ31">
        <v>1673.1867693792899</v>
      </c>
      <c r="ER31">
        <v>1562.85034650341</v>
      </c>
      <c r="ES31">
        <v>1317.7246410149601</v>
      </c>
      <c r="ET31">
        <v>833.85922010384797</v>
      </c>
      <c r="EU31">
        <v>476.89223687796101</v>
      </c>
      <c r="EV31">
        <v>358.91042073966997</v>
      </c>
      <c r="EW31">
        <v>344.71157813414101</v>
      </c>
      <c r="EX31">
        <v>338.64442003019502</v>
      </c>
      <c r="EY31">
        <v>337.500191312482</v>
      </c>
      <c r="EZ31">
        <v>334.32811746960198</v>
      </c>
      <c r="FA31">
        <v>331.69711388676001</v>
      </c>
      <c r="FB31">
        <v>331.14272105123302</v>
      </c>
      <c r="FC31">
        <v>326.78077191330999</v>
      </c>
      <c r="FD31">
        <v>326.27830930253702</v>
      </c>
      <c r="FE31">
        <v>323.528296311345</v>
      </c>
      <c r="FF31">
        <v>323.29329552101399</v>
      </c>
      <c r="FG31">
        <v>323.92832925248098</v>
      </c>
      <c r="FH31">
        <v>322.32911839275903</v>
      </c>
      <c r="FI31">
        <v>323.44620654646201</v>
      </c>
      <c r="FJ31">
        <v>322.52851333282302</v>
      </c>
      <c r="FK31">
        <v>322.34950231689902</v>
      </c>
      <c r="FL31">
        <v>320.17735616355498</v>
      </c>
      <c r="FM31">
        <v>319.266682992114</v>
      </c>
      <c r="FN31">
        <v>317.45266081968299</v>
      </c>
      <c r="FO31">
        <v>326.45189818955799</v>
      </c>
      <c r="FP31">
        <v>325.93114756977297</v>
      </c>
      <c r="FQ31">
        <v>332.52300973954601</v>
      </c>
      <c r="FR31">
        <v>364.91015637572298</v>
      </c>
      <c r="FS31">
        <v>329.91695236883101</v>
      </c>
      <c r="FT31">
        <v>329.72659887344003</v>
      </c>
    </row>
    <row r="32" spans="1:176" x14ac:dyDescent="0.25">
      <c r="A32">
        <v>0.45335385166661002</v>
      </c>
      <c r="B32">
        <v>329.67245955831299</v>
      </c>
      <c r="C32">
        <v>329.48881361602599</v>
      </c>
      <c r="D32">
        <v>332.72068320897398</v>
      </c>
      <c r="E32">
        <v>331.20050034996399</v>
      </c>
      <c r="F32">
        <v>330.80176702361098</v>
      </c>
      <c r="G32">
        <v>332.68465505030099</v>
      </c>
      <c r="H32">
        <v>333.81037995336197</v>
      </c>
      <c r="I32">
        <v>333.47493142006999</v>
      </c>
      <c r="J32">
        <v>334.374304682299</v>
      </c>
      <c r="K32">
        <v>337.31499626129499</v>
      </c>
      <c r="L32">
        <v>527.96161993081603</v>
      </c>
      <c r="M32">
        <v>590.57614125095404</v>
      </c>
      <c r="N32">
        <v>591.05950922930595</v>
      </c>
      <c r="O32">
        <v>609.94191982366704</v>
      </c>
      <c r="P32">
        <v>610.98313758894199</v>
      </c>
      <c r="Q32">
        <v>623.68567212462801</v>
      </c>
      <c r="R32">
        <v>611.78369867037395</v>
      </c>
      <c r="S32">
        <v>638.67998715613703</v>
      </c>
      <c r="T32">
        <v>658.55863926596999</v>
      </c>
      <c r="U32">
        <v>650.34520143224995</v>
      </c>
      <c r="V32">
        <v>655.91644886464803</v>
      </c>
      <c r="W32">
        <v>664.96552354113703</v>
      </c>
      <c r="X32">
        <v>647.22318985256504</v>
      </c>
      <c r="Y32">
        <v>666.55079479071003</v>
      </c>
      <c r="Z32">
        <v>693.25668977771898</v>
      </c>
      <c r="AA32">
        <v>687.14797500277496</v>
      </c>
      <c r="AB32">
        <v>697.67132912739203</v>
      </c>
      <c r="AC32">
        <v>709.35748262353195</v>
      </c>
      <c r="AD32">
        <v>746.93402542510296</v>
      </c>
      <c r="AE32">
        <v>745.39538735258202</v>
      </c>
      <c r="AF32">
        <v>776.94831492634398</v>
      </c>
      <c r="AG32">
        <v>762.91411436492695</v>
      </c>
      <c r="AH32">
        <v>768.650595424009</v>
      </c>
      <c r="AI32">
        <v>804.97766334012397</v>
      </c>
      <c r="AJ32">
        <v>813.31641858535397</v>
      </c>
      <c r="AK32">
        <v>824.94025715523901</v>
      </c>
      <c r="AL32">
        <v>794.51635564881997</v>
      </c>
      <c r="AM32">
        <v>799.74866732623104</v>
      </c>
      <c r="AN32">
        <v>802.73125982758097</v>
      </c>
      <c r="AO32">
        <v>796.71438762973401</v>
      </c>
      <c r="AP32">
        <v>822.99838479854998</v>
      </c>
      <c r="AQ32">
        <v>816.09890232918599</v>
      </c>
      <c r="AR32">
        <v>836.60118932876105</v>
      </c>
      <c r="AS32">
        <v>851.83250414009899</v>
      </c>
      <c r="AT32">
        <v>857.57207393700696</v>
      </c>
      <c r="AU32">
        <v>881.94271895417398</v>
      </c>
      <c r="AV32">
        <v>906.71239081984595</v>
      </c>
      <c r="AW32">
        <v>945.621751697489</v>
      </c>
      <c r="AX32">
        <v>957.44107171804706</v>
      </c>
      <c r="AY32">
        <v>951.40545542637597</v>
      </c>
      <c r="AZ32">
        <v>976.27928821201397</v>
      </c>
      <c r="BA32">
        <v>965.92241201029003</v>
      </c>
      <c r="BB32">
        <v>964.13026052459998</v>
      </c>
      <c r="BC32">
        <v>957.94030996484901</v>
      </c>
      <c r="BD32">
        <v>950.65363829821695</v>
      </c>
      <c r="BE32">
        <v>963.41431297426197</v>
      </c>
      <c r="BF32">
        <v>979.54940459531304</v>
      </c>
      <c r="BG32">
        <v>981.27314508567497</v>
      </c>
      <c r="BH32">
        <v>988.18214170255396</v>
      </c>
      <c r="BI32">
        <v>997.34111844912798</v>
      </c>
      <c r="BJ32">
        <v>1007.7952177023</v>
      </c>
      <c r="BK32">
        <v>1014.45281617512</v>
      </c>
      <c r="BL32">
        <v>1004.7794335138</v>
      </c>
      <c r="BM32">
        <v>996.17758679710596</v>
      </c>
      <c r="BN32">
        <v>981.823581505736</v>
      </c>
      <c r="BO32">
        <v>988.58572740642103</v>
      </c>
      <c r="BP32">
        <v>995.55396520473903</v>
      </c>
      <c r="BQ32">
        <v>1001.07390157004</v>
      </c>
      <c r="BR32">
        <v>1005.15266690981</v>
      </c>
      <c r="BS32">
        <v>1005.5309113892999</v>
      </c>
      <c r="BT32">
        <v>999.59988855978804</v>
      </c>
      <c r="BU32">
        <v>1004.90564864125</v>
      </c>
      <c r="BV32">
        <v>1012.76571531067</v>
      </c>
      <c r="BW32">
        <v>1011.9412241945701</v>
      </c>
      <c r="BX32">
        <v>1004.9967747009</v>
      </c>
      <c r="BY32">
        <v>1004.66677464495</v>
      </c>
      <c r="BZ32">
        <v>1013.64427316458</v>
      </c>
      <c r="CA32">
        <v>1034.5548702609699</v>
      </c>
      <c r="CB32">
        <v>1035.93366927188</v>
      </c>
      <c r="CC32">
        <v>1029.80573791041</v>
      </c>
      <c r="CD32">
        <v>1042.3638530671601</v>
      </c>
      <c r="CE32">
        <v>1037.6445397104801</v>
      </c>
      <c r="CF32">
        <v>1110.32188558501</v>
      </c>
      <c r="CG32">
        <v>1004.51752849914</v>
      </c>
      <c r="CH32">
        <v>1045.7979865167599</v>
      </c>
      <c r="CI32">
        <v>1047.92544135451</v>
      </c>
      <c r="CJ32">
        <v>1051.50442199856</v>
      </c>
      <c r="CK32">
        <v>1039.06546236026</v>
      </c>
      <c r="CL32">
        <v>1053.56588238836</v>
      </c>
      <c r="CM32">
        <v>1063.61187004423</v>
      </c>
      <c r="CN32">
        <v>1054.4858377263899</v>
      </c>
      <c r="CO32">
        <v>1059.7656525709699</v>
      </c>
      <c r="CP32">
        <v>1049.75294028793</v>
      </c>
      <c r="CQ32">
        <v>1046.4804298168301</v>
      </c>
      <c r="CR32">
        <v>1033.15659791505</v>
      </c>
      <c r="CS32">
        <v>1020.65335582547</v>
      </c>
      <c r="CT32">
        <v>1034.7645881696401</v>
      </c>
      <c r="CU32">
        <v>1086.93503780881</v>
      </c>
      <c r="CV32">
        <v>1044.40117281369</v>
      </c>
      <c r="CW32">
        <v>1050.7974380420301</v>
      </c>
      <c r="CX32">
        <v>1026.60669959595</v>
      </c>
      <c r="CY32">
        <v>1020.76546682322</v>
      </c>
      <c r="CZ32">
        <v>1031.3335951711199</v>
      </c>
      <c r="DA32">
        <v>1042.2335955794299</v>
      </c>
      <c r="DB32">
        <v>1018.39647861889</v>
      </c>
      <c r="DC32">
        <v>992.00005336827803</v>
      </c>
      <c r="DD32">
        <v>1006.88947552235</v>
      </c>
      <c r="DE32">
        <v>1027.88966846534</v>
      </c>
      <c r="DF32">
        <v>1041.97453327281</v>
      </c>
      <c r="DG32">
        <v>1060.76502120178</v>
      </c>
      <c r="DH32">
        <v>1066.8747278716301</v>
      </c>
      <c r="DI32">
        <v>1059.28257954231</v>
      </c>
      <c r="DJ32">
        <v>1050.61260017175</v>
      </c>
      <c r="DK32">
        <v>1049.97007393079</v>
      </c>
      <c r="DL32">
        <v>1047.6739796217801</v>
      </c>
      <c r="DM32">
        <v>1047.2523972579399</v>
      </c>
      <c r="DN32">
        <v>1060.9048188771401</v>
      </c>
      <c r="DO32">
        <v>1087.3989903719601</v>
      </c>
      <c r="DP32">
        <v>1085.7830206464</v>
      </c>
      <c r="DQ32">
        <v>1111.9316238700801</v>
      </c>
      <c r="DR32">
        <v>1114.9870894916</v>
      </c>
      <c r="DS32">
        <v>1129.74432277799</v>
      </c>
      <c r="DT32">
        <v>1118.3641325819201</v>
      </c>
      <c r="DU32">
        <v>1121.2611027785999</v>
      </c>
      <c r="DV32">
        <v>1115.99111159931</v>
      </c>
      <c r="DW32">
        <v>1106.70582314836</v>
      </c>
      <c r="DX32">
        <v>1096.9385831239899</v>
      </c>
      <c r="DY32">
        <v>1109.94818801158</v>
      </c>
      <c r="DZ32">
        <v>1100.1584522846599</v>
      </c>
      <c r="EA32">
        <v>1107.2531305452401</v>
      </c>
      <c r="EB32">
        <v>1139.79236836428</v>
      </c>
      <c r="EC32">
        <v>1132.5447235241299</v>
      </c>
      <c r="ED32">
        <v>1130.02721102741</v>
      </c>
      <c r="EE32">
        <v>1147.3575316208701</v>
      </c>
      <c r="EF32">
        <v>1176.7543629908901</v>
      </c>
      <c r="EG32">
        <v>1186.4613798800599</v>
      </c>
      <c r="EH32">
        <v>1198.06555734618</v>
      </c>
      <c r="EI32">
        <v>1204.5495787925099</v>
      </c>
      <c r="EJ32">
        <v>1217.9010674747501</v>
      </c>
      <c r="EK32">
        <v>1246.41805357616</v>
      </c>
      <c r="EL32">
        <v>1279.0656738837199</v>
      </c>
      <c r="EM32">
        <v>1315.56846662059</v>
      </c>
      <c r="EN32">
        <v>1329.6134353279899</v>
      </c>
      <c r="EO32">
        <v>1340.7477356782499</v>
      </c>
      <c r="EP32">
        <v>1325.8671639678901</v>
      </c>
      <c r="EQ32">
        <v>1285.43025567569</v>
      </c>
      <c r="ER32">
        <v>1178.2928442124601</v>
      </c>
      <c r="ES32">
        <v>979.17439487810805</v>
      </c>
      <c r="ET32">
        <v>646.00953885098102</v>
      </c>
      <c r="EU32">
        <v>425.90665663246898</v>
      </c>
      <c r="EV32">
        <v>352.76235273767298</v>
      </c>
      <c r="EW32">
        <v>340.655064383916</v>
      </c>
      <c r="EX32">
        <v>336.84081650624398</v>
      </c>
      <c r="EY32">
        <v>334.72835541684401</v>
      </c>
      <c r="EZ32">
        <v>332.51917913494401</v>
      </c>
      <c r="FA32">
        <v>329.86240305436098</v>
      </c>
      <c r="FB32">
        <v>328.91944378199997</v>
      </c>
      <c r="FC32">
        <v>325.516530398344</v>
      </c>
      <c r="FD32">
        <v>327.46842729482</v>
      </c>
      <c r="FE32">
        <v>326.20109248344602</v>
      </c>
      <c r="FF32">
        <v>325.14207026106499</v>
      </c>
      <c r="FG32">
        <v>324.517939238304</v>
      </c>
      <c r="FH32">
        <v>323.402473021802</v>
      </c>
      <c r="FI32">
        <v>324.118011997694</v>
      </c>
      <c r="FJ32">
        <v>323.08302141687</v>
      </c>
      <c r="FK32">
        <v>324.021513936509</v>
      </c>
      <c r="FL32">
        <v>322.97181437891999</v>
      </c>
      <c r="FM32">
        <v>321.96263654677102</v>
      </c>
      <c r="FN32">
        <v>320.20761220583</v>
      </c>
      <c r="FO32">
        <v>327.92818213643602</v>
      </c>
      <c r="FP32">
        <v>328.53878353558201</v>
      </c>
      <c r="FQ32">
        <v>334.57829929362498</v>
      </c>
      <c r="FR32">
        <v>363.96879925277801</v>
      </c>
      <c r="FS32">
        <v>331.23943172960298</v>
      </c>
      <c r="FT32">
        <v>331.59065313236198</v>
      </c>
    </row>
    <row r="33" spans="1:176" x14ac:dyDescent="0.25">
      <c r="A33">
        <v>0.46279571352314902</v>
      </c>
      <c r="B33">
        <v>330.66134160727103</v>
      </c>
      <c r="C33">
        <v>332.16737444509999</v>
      </c>
      <c r="D33">
        <v>332.63423623413303</v>
      </c>
      <c r="E33">
        <v>331.89178475561698</v>
      </c>
      <c r="F33">
        <v>332.36531776334601</v>
      </c>
      <c r="G33">
        <v>332.77860256589298</v>
      </c>
      <c r="H33">
        <v>333.36164474009598</v>
      </c>
      <c r="I33">
        <v>334.172314503731</v>
      </c>
      <c r="J33">
        <v>335.57295412514702</v>
      </c>
      <c r="K33">
        <v>338.238480762309</v>
      </c>
      <c r="L33">
        <v>495.18898880986097</v>
      </c>
      <c r="M33">
        <v>555.72385921564603</v>
      </c>
      <c r="N33">
        <v>554.84313681856599</v>
      </c>
      <c r="O33">
        <v>569.37298589205398</v>
      </c>
      <c r="P33">
        <v>574.41270800307404</v>
      </c>
      <c r="Q33">
        <v>581.39666148607705</v>
      </c>
      <c r="R33">
        <v>568.26451396816606</v>
      </c>
      <c r="S33">
        <v>590.26161764659298</v>
      </c>
      <c r="T33">
        <v>611.06017966745401</v>
      </c>
      <c r="U33">
        <v>599.73788324834698</v>
      </c>
      <c r="V33">
        <v>604.69543193996299</v>
      </c>
      <c r="W33">
        <v>620.11634253615398</v>
      </c>
      <c r="X33">
        <v>598.09353512360894</v>
      </c>
      <c r="Y33">
        <v>613.28566551033305</v>
      </c>
      <c r="Z33">
        <v>632.80208705846201</v>
      </c>
      <c r="AA33">
        <v>617.12124614009497</v>
      </c>
      <c r="AB33">
        <v>614.07191736706204</v>
      </c>
      <c r="AC33">
        <v>630.51928112504595</v>
      </c>
      <c r="AD33">
        <v>649.61929643977805</v>
      </c>
      <c r="AE33">
        <v>652.85367180043397</v>
      </c>
      <c r="AF33">
        <v>673.53866300419304</v>
      </c>
      <c r="AG33">
        <v>660.21430524667596</v>
      </c>
      <c r="AH33">
        <v>665.11090745416595</v>
      </c>
      <c r="AI33">
        <v>695.14588277357598</v>
      </c>
      <c r="AJ33">
        <v>697.68111463275102</v>
      </c>
      <c r="AK33">
        <v>712.09621463858105</v>
      </c>
      <c r="AL33">
        <v>690.73165405646296</v>
      </c>
      <c r="AM33">
        <v>675.27323258111801</v>
      </c>
      <c r="AN33">
        <v>663.91782919834895</v>
      </c>
      <c r="AO33">
        <v>647.11607731106596</v>
      </c>
      <c r="AP33">
        <v>665.994582198991</v>
      </c>
      <c r="AQ33">
        <v>672.25793624991502</v>
      </c>
      <c r="AR33">
        <v>673.749684776035</v>
      </c>
      <c r="AS33">
        <v>677.46337599879701</v>
      </c>
      <c r="AT33">
        <v>679.76999778655102</v>
      </c>
      <c r="AU33">
        <v>691.321231419127</v>
      </c>
      <c r="AV33">
        <v>702.35107146043902</v>
      </c>
      <c r="AW33">
        <v>722.89031302968306</v>
      </c>
      <c r="AX33">
        <v>727.45895242819495</v>
      </c>
      <c r="AY33">
        <v>733.95506185766499</v>
      </c>
      <c r="AZ33">
        <v>734.64653688174099</v>
      </c>
      <c r="BA33">
        <v>727.64951450638796</v>
      </c>
      <c r="BB33">
        <v>724.50767931143901</v>
      </c>
      <c r="BC33">
        <v>718.71595370819398</v>
      </c>
      <c r="BD33">
        <v>713.62098753632904</v>
      </c>
      <c r="BE33">
        <v>719.07006831584101</v>
      </c>
      <c r="BF33">
        <v>726.347018824207</v>
      </c>
      <c r="BG33">
        <v>724.78304124264196</v>
      </c>
      <c r="BH33">
        <v>732.01442675548105</v>
      </c>
      <c r="BI33">
        <v>741.83463993699002</v>
      </c>
      <c r="BJ33">
        <v>746.87822384030596</v>
      </c>
      <c r="BK33">
        <v>743.11943087009502</v>
      </c>
      <c r="BL33">
        <v>734.76358696518901</v>
      </c>
      <c r="BM33">
        <v>728.50661002991501</v>
      </c>
      <c r="BN33">
        <v>720.70294737540905</v>
      </c>
      <c r="BO33">
        <v>727.83336101706902</v>
      </c>
      <c r="BP33">
        <v>733.59705465155105</v>
      </c>
      <c r="BQ33">
        <v>737.01395588103196</v>
      </c>
      <c r="BR33">
        <v>740.90272758441495</v>
      </c>
      <c r="BS33">
        <v>737.37944628789501</v>
      </c>
      <c r="BT33">
        <v>732.28309397960197</v>
      </c>
      <c r="BU33">
        <v>739.33867474500801</v>
      </c>
      <c r="BV33">
        <v>745.42401916429401</v>
      </c>
      <c r="BW33">
        <v>745.09491484642001</v>
      </c>
      <c r="BX33">
        <v>741.57658294053294</v>
      </c>
      <c r="BY33">
        <v>736.99728988187405</v>
      </c>
      <c r="BZ33">
        <v>744.13803249750799</v>
      </c>
      <c r="CA33">
        <v>758.86185576020296</v>
      </c>
      <c r="CB33">
        <v>761.64389151369699</v>
      </c>
      <c r="CC33">
        <v>765.45267402241996</v>
      </c>
      <c r="CD33">
        <v>778.34107205916598</v>
      </c>
      <c r="CE33">
        <v>773.63874527774396</v>
      </c>
      <c r="CF33">
        <v>818.23974966202502</v>
      </c>
      <c r="CG33">
        <v>761.78553357389103</v>
      </c>
      <c r="CH33">
        <v>780.23956487008297</v>
      </c>
      <c r="CI33">
        <v>781.16921144894798</v>
      </c>
      <c r="CJ33">
        <v>791.82849769098095</v>
      </c>
      <c r="CK33">
        <v>784.77567078228799</v>
      </c>
      <c r="CL33">
        <v>801.45768428717395</v>
      </c>
      <c r="CM33">
        <v>805.42405542850804</v>
      </c>
      <c r="CN33">
        <v>803.30083104652499</v>
      </c>
      <c r="CO33">
        <v>801.90110261721895</v>
      </c>
      <c r="CP33">
        <v>797.21009410898796</v>
      </c>
      <c r="CQ33">
        <v>793.31792522488297</v>
      </c>
      <c r="CR33">
        <v>782.24909219701601</v>
      </c>
      <c r="CS33">
        <v>773.85529588803797</v>
      </c>
      <c r="CT33">
        <v>777.95898178132404</v>
      </c>
      <c r="CU33">
        <v>821.57823621739203</v>
      </c>
      <c r="CV33">
        <v>788.42428641241895</v>
      </c>
      <c r="CW33">
        <v>792.51978116960197</v>
      </c>
      <c r="CX33">
        <v>773.89144581925405</v>
      </c>
      <c r="CY33">
        <v>764.71847320416896</v>
      </c>
      <c r="CZ33">
        <v>774.62039999992703</v>
      </c>
      <c r="DA33">
        <v>788.97520258946997</v>
      </c>
      <c r="DB33">
        <v>771.70500528590901</v>
      </c>
      <c r="DC33">
        <v>750.26433333213504</v>
      </c>
      <c r="DD33">
        <v>753.96757603965898</v>
      </c>
      <c r="DE33">
        <v>772.69311151049999</v>
      </c>
      <c r="DF33">
        <v>779.25403774350696</v>
      </c>
      <c r="DG33">
        <v>796.10659181011897</v>
      </c>
      <c r="DH33">
        <v>806.26948946345703</v>
      </c>
      <c r="DI33">
        <v>795.38501252351102</v>
      </c>
      <c r="DJ33">
        <v>783.33411682173301</v>
      </c>
      <c r="DK33">
        <v>780.77439179339297</v>
      </c>
      <c r="DL33">
        <v>773.38981173018203</v>
      </c>
      <c r="DM33">
        <v>779.12968358589001</v>
      </c>
      <c r="DN33">
        <v>779.96188592524504</v>
      </c>
      <c r="DO33">
        <v>798.38056570150604</v>
      </c>
      <c r="DP33">
        <v>794.658941434501</v>
      </c>
      <c r="DQ33">
        <v>815.85671158052696</v>
      </c>
      <c r="DR33">
        <v>817.13978649654405</v>
      </c>
      <c r="DS33">
        <v>829.39960343493999</v>
      </c>
      <c r="DT33">
        <v>826.87169445284701</v>
      </c>
      <c r="DU33">
        <v>831.81874093124804</v>
      </c>
      <c r="DV33">
        <v>824.78010519085296</v>
      </c>
      <c r="DW33">
        <v>820.15316360091697</v>
      </c>
      <c r="DX33">
        <v>805.46227305270099</v>
      </c>
      <c r="DY33">
        <v>816.04949506285197</v>
      </c>
      <c r="DZ33">
        <v>813.46926492104103</v>
      </c>
      <c r="EA33">
        <v>818.75451828984501</v>
      </c>
      <c r="EB33">
        <v>843.80807117533402</v>
      </c>
      <c r="EC33">
        <v>829.64756440149995</v>
      </c>
      <c r="ED33">
        <v>832.99300156986806</v>
      </c>
      <c r="EE33">
        <v>850.81250346310196</v>
      </c>
      <c r="EF33">
        <v>869.53626051994002</v>
      </c>
      <c r="EG33">
        <v>885.03769030888304</v>
      </c>
      <c r="EH33">
        <v>893.75130280506801</v>
      </c>
      <c r="EI33">
        <v>898.84295257497104</v>
      </c>
      <c r="EJ33">
        <v>904.90746828158899</v>
      </c>
      <c r="EK33">
        <v>922.30654707389897</v>
      </c>
      <c r="EL33">
        <v>950.69222720870596</v>
      </c>
      <c r="EM33">
        <v>976.502510573157</v>
      </c>
      <c r="EN33">
        <v>991.656481632848</v>
      </c>
      <c r="EO33">
        <v>1001.18549946623</v>
      </c>
      <c r="EP33">
        <v>996.51217703801501</v>
      </c>
      <c r="EQ33">
        <v>995.01574388591996</v>
      </c>
      <c r="ER33">
        <v>925.61767793558397</v>
      </c>
      <c r="ES33">
        <v>776.86905851116398</v>
      </c>
      <c r="ET33">
        <v>551.14056518313305</v>
      </c>
      <c r="EU33">
        <v>400.30969892949798</v>
      </c>
      <c r="EV33">
        <v>346.67246317891198</v>
      </c>
      <c r="EW33">
        <v>336.442174994455</v>
      </c>
      <c r="EX33">
        <v>333.21279803505098</v>
      </c>
      <c r="EY33">
        <v>331.79110843960001</v>
      </c>
      <c r="EZ33">
        <v>331.15011338371198</v>
      </c>
      <c r="FA33">
        <v>329.19203058932698</v>
      </c>
      <c r="FB33">
        <v>328.95652887596998</v>
      </c>
      <c r="FC33">
        <v>326.30579087722703</v>
      </c>
      <c r="FD33">
        <v>328.00261926021398</v>
      </c>
      <c r="FE33">
        <v>327.47109740117799</v>
      </c>
      <c r="FF33">
        <v>324.99029941933298</v>
      </c>
      <c r="FG33">
        <v>324.67199579740299</v>
      </c>
      <c r="FH33">
        <v>324.579567548559</v>
      </c>
      <c r="FI33">
        <v>326.762922380053</v>
      </c>
      <c r="FJ33">
        <v>324.39082322305802</v>
      </c>
      <c r="FK33">
        <v>325.59380613696197</v>
      </c>
      <c r="FL33">
        <v>323.81173904645101</v>
      </c>
      <c r="FM33">
        <v>322.22419556411597</v>
      </c>
      <c r="FN33">
        <v>323.01298689402103</v>
      </c>
      <c r="FO33">
        <v>331.01890544967699</v>
      </c>
      <c r="FP33">
        <v>330.58239536848902</v>
      </c>
      <c r="FQ33">
        <v>335.80383065389799</v>
      </c>
      <c r="FR33">
        <v>362.86020956823398</v>
      </c>
      <c r="FS33">
        <v>333.40614681138402</v>
      </c>
      <c r="FT33">
        <v>333.13562738254598</v>
      </c>
    </row>
    <row r="34" spans="1:176" x14ac:dyDescent="0.25">
      <c r="A34">
        <v>0.47223757537968802</v>
      </c>
      <c r="B34">
        <v>331.68001458889</v>
      </c>
      <c r="C34">
        <v>332.83889280546703</v>
      </c>
      <c r="D34">
        <v>334.14822465040299</v>
      </c>
      <c r="E34">
        <v>334.00058436925599</v>
      </c>
      <c r="F34">
        <v>334.31673558872899</v>
      </c>
      <c r="G34">
        <v>334.93588170003898</v>
      </c>
      <c r="H34">
        <v>334.346253632502</v>
      </c>
      <c r="I34">
        <v>334.34779066718102</v>
      </c>
      <c r="J34">
        <v>335.37680792627498</v>
      </c>
      <c r="K34">
        <v>339.01789697616101</v>
      </c>
      <c r="L34">
        <v>473.43611680132699</v>
      </c>
      <c r="M34">
        <v>534.71650256062298</v>
      </c>
      <c r="N34">
        <v>541.24629713085096</v>
      </c>
      <c r="O34">
        <v>559.53690384889603</v>
      </c>
      <c r="P34">
        <v>558.14499994869198</v>
      </c>
      <c r="Q34">
        <v>565.63471446881397</v>
      </c>
      <c r="R34">
        <v>551.30541269481103</v>
      </c>
      <c r="S34">
        <v>570.31030462009005</v>
      </c>
      <c r="T34">
        <v>585.40906188341705</v>
      </c>
      <c r="U34">
        <v>579.52965149834199</v>
      </c>
      <c r="V34">
        <v>591.80768473765795</v>
      </c>
      <c r="W34">
        <v>603.535885640012</v>
      </c>
      <c r="X34">
        <v>574.24496890437104</v>
      </c>
      <c r="Y34">
        <v>584.64461534142094</v>
      </c>
      <c r="Z34">
        <v>594.12433176778802</v>
      </c>
      <c r="AA34">
        <v>583.23505155978899</v>
      </c>
      <c r="AB34">
        <v>576.32741159451098</v>
      </c>
      <c r="AC34">
        <v>592.42675386072995</v>
      </c>
      <c r="AD34">
        <v>599.37259205977603</v>
      </c>
      <c r="AE34">
        <v>608.32172309999896</v>
      </c>
      <c r="AF34">
        <v>615.12607121682402</v>
      </c>
      <c r="AG34">
        <v>603.16845245078196</v>
      </c>
      <c r="AH34">
        <v>605.87118175779597</v>
      </c>
      <c r="AI34">
        <v>635.49679076903499</v>
      </c>
      <c r="AJ34">
        <v>637.78450250030096</v>
      </c>
      <c r="AK34">
        <v>656.87211943293198</v>
      </c>
      <c r="AL34">
        <v>647.03195119384702</v>
      </c>
      <c r="AM34">
        <v>624.16282301638103</v>
      </c>
      <c r="AN34">
        <v>598.57658914716706</v>
      </c>
      <c r="AO34">
        <v>593.30606044137403</v>
      </c>
      <c r="AP34">
        <v>604.44028270006004</v>
      </c>
      <c r="AQ34">
        <v>624.90564712487901</v>
      </c>
      <c r="AR34">
        <v>621.59643253930597</v>
      </c>
      <c r="AS34">
        <v>622.99045991208197</v>
      </c>
      <c r="AT34">
        <v>627.32031908822796</v>
      </c>
      <c r="AU34">
        <v>629.78719213772399</v>
      </c>
      <c r="AV34">
        <v>639.66724455924998</v>
      </c>
      <c r="AW34">
        <v>649.71233920720795</v>
      </c>
      <c r="AX34">
        <v>653.106696934507</v>
      </c>
      <c r="AY34">
        <v>661.83247627600201</v>
      </c>
      <c r="AZ34">
        <v>661.85848802640999</v>
      </c>
      <c r="BA34">
        <v>654.46991553573901</v>
      </c>
      <c r="BB34">
        <v>649.09329485675596</v>
      </c>
      <c r="BC34">
        <v>644.61376804769202</v>
      </c>
      <c r="BD34">
        <v>649.27897122137801</v>
      </c>
      <c r="BE34">
        <v>655.31794057839602</v>
      </c>
      <c r="BF34">
        <v>660.40073712375101</v>
      </c>
      <c r="BG34">
        <v>658.14380979168595</v>
      </c>
      <c r="BH34">
        <v>668.65002906726602</v>
      </c>
      <c r="BI34">
        <v>682.24691517933502</v>
      </c>
      <c r="BJ34">
        <v>685.94835680479798</v>
      </c>
      <c r="BK34">
        <v>683.88083246946803</v>
      </c>
      <c r="BL34">
        <v>671.80967829758094</v>
      </c>
      <c r="BM34">
        <v>664.41122620127601</v>
      </c>
      <c r="BN34">
        <v>661.50024835443196</v>
      </c>
      <c r="BO34">
        <v>668.12444002036705</v>
      </c>
      <c r="BP34">
        <v>675.383631364434</v>
      </c>
      <c r="BQ34">
        <v>681.28504822817297</v>
      </c>
      <c r="BR34">
        <v>682.31645917422202</v>
      </c>
      <c r="BS34">
        <v>673.39719988206002</v>
      </c>
      <c r="BT34">
        <v>668.999316623391</v>
      </c>
      <c r="BU34">
        <v>669.65833777163596</v>
      </c>
      <c r="BV34">
        <v>671.37030565594603</v>
      </c>
      <c r="BW34">
        <v>669.60870304373202</v>
      </c>
      <c r="BX34">
        <v>660.53365476758597</v>
      </c>
      <c r="BY34">
        <v>657.11449448150802</v>
      </c>
      <c r="BZ34">
        <v>660.04700448707604</v>
      </c>
      <c r="CA34">
        <v>666.45061491124295</v>
      </c>
      <c r="CB34">
        <v>660.41104040547702</v>
      </c>
      <c r="CC34">
        <v>657.02358777823304</v>
      </c>
      <c r="CD34">
        <v>664.62114543720804</v>
      </c>
      <c r="CE34">
        <v>662.09083400973498</v>
      </c>
      <c r="CF34">
        <v>688.15188703622596</v>
      </c>
      <c r="CG34">
        <v>662.06755958508302</v>
      </c>
      <c r="CH34">
        <v>645.92981452935601</v>
      </c>
      <c r="CI34">
        <v>640.53838727412005</v>
      </c>
      <c r="CJ34">
        <v>644.476983541702</v>
      </c>
      <c r="CK34">
        <v>642.58221509383702</v>
      </c>
      <c r="CL34">
        <v>651.89094790212698</v>
      </c>
      <c r="CM34">
        <v>653.673204518852</v>
      </c>
      <c r="CN34">
        <v>656.35859103848895</v>
      </c>
      <c r="CO34">
        <v>653.24624995422596</v>
      </c>
      <c r="CP34">
        <v>648.55314008855305</v>
      </c>
      <c r="CQ34">
        <v>646.64813646060395</v>
      </c>
      <c r="CR34">
        <v>639.64701204632695</v>
      </c>
      <c r="CS34">
        <v>640.49506245615203</v>
      </c>
      <c r="CT34">
        <v>643.92118727084096</v>
      </c>
      <c r="CU34">
        <v>680.86437640853501</v>
      </c>
      <c r="CV34">
        <v>656.91816763868201</v>
      </c>
      <c r="CW34">
        <v>668.60761611398505</v>
      </c>
      <c r="CX34">
        <v>641.35385226527001</v>
      </c>
      <c r="CY34">
        <v>638.83006002648096</v>
      </c>
      <c r="CZ34">
        <v>651.61818961324195</v>
      </c>
      <c r="DA34">
        <v>664.34436683323497</v>
      </c>
      <c r="DB34">
        <v>652.95661558939696</v>
      </c>
      <c r="DC34">
        <v>638.82250548077104</v>
      </c>
      <c r="DD34">
        <v>641.08497363198705</v>
      </c>
      <c r="DE34">
        <v>656.42277721247694</v>
      </c>
      <c r="DF34">
        <v>665.30419351599801</v>
      </c>
      <c r="DG34">
        <v>683.34710343374695</v>
      </c>
      <c r="DH34">
        <v>694.41793964883004</v>
      </c>
      <c r="DI34">
        <v>688.04694399628499</v>
      </c>
      <c r="DJ34">
        <v>677.74870608784499</v>
      </c>
      <c r="DK34">
        <v>675.56305298623704</v>
      </c>
      <c r="DL34">
        <v>669.57803068933799</v>
      </c>
      <c r="DM34">
        <v>685.173060041231</v>
      </c>
      <c r="DN34">
        <v>681.08691200242697</v>
      </c>
      <c r="DO34">
        <v>695.29423025793403</v>
      </c>
      <c r="DP34">
        <v>694.57463965381999</v>
      </c>
      <c r="DQ34">
        <v>715.68761747107499</v>
      </c>
      <c r="DR34">
        <v>718.04292430305497</v>
      </c>
      <c r="DS34">
        <v>730.39875140949596</v>
      </c>
      <c r="DT34">
        <v>724.12505748247895</v>
      </c>
      <c r="DU34">
        <v>733.69661445567601</v>
      </c>
      <c r="DV34">
        <v>726.883302190687</v>
      </c>
      <c r="DW34">
        <v>714.34502845228997</v>
      </c>
      <c r="DX34">
        <v>697.43684321843602</v>
      </c>
      <c r="DY34">
        <v>712.89648191318395</v>
      </c>
      <c r="DZ34">
        <v>709.48080532113397</v>
      </c>
      <c r="EA34">
        <v>719.08591637582299</v>
      </c>
      <c r="EB34">
        <v>727.16852307940496</v>
      </c>
      <c r="EC34">
        <v>708.38206584376303</v>
      </c>
      <c r="ED34">
        <v>725.17244557328195</v>
      </c>
      <c r="EE34">
        <v>740.74374016404101</v>
      </c>
      <c r="EF34">
        <v>756.19893840549298</v>
      </c>
      <c r="EG34">
        <v>772.23434967457104</v>
      </c>
      <c r="EH34">
        <v>783.774773628204</v>
      </c>
      <c r="EI34">
        <v>778.24094903790694</v>
      </c>
      <c r="EJ34">
        <v>778.51693091388495</v>
      </c>
      <c r="EK34">
        <v>797.72310219077099</v>
      </c>
      <c r="EL34">
        <v>818.64523589966598</v>
      </c>
      <c r="EM34">
        <v>840.19153433597205</v>
      </c>
      <c r="EN34">
        <v>857.89204283320498</v>
      </c>
      <c r="EO34">
        <v>857.64924308206605</v>
      </c>
      <c r="EP34">
        <v>856.52688442732301</v>
      </c>
      <c r="EQ34">
        <v>897.06236539829297</v>
      </c>
      <c r="ER34">
        <v>845.38331514694505</v>
      </c>
      <c r="ES34">
        <v>712.87472822151597</v>
      </c>
      <c r="ET34">
        <v>508.252222511355</v>
      </c>
      <c r="EU34">
        <v>386.67415121073702</v>
      </c>
      <c r="EV34">
        <v>342.93136902183102</v>
      </c>
      <c r="EW34">
        <v>335.35879979599002</v>
      </c>
      <c r="EX34">
        <v>332.139116887574</v>
      </c>
      <c r="EY34">
        <v>331.61277846029998</v>
      </c>
      <c r="EZ34">
        <v>328.95846122332102</v>
      </c>
      <c r="FA34">
        <v>328.16367286845298</v>
      </c>
      <c r="FB34">
        <v>329.681859914266</v>
      </c>
      <c r="FC34">
        <v>328.283397867318</v>
      </c>
      <c r="FD34">
        <v>327.849347545174</v>
      </c>
      <c r="FE34">
        <v>326.56517675652299</v>
      </c>
      <c r="FF34">
        <v>327.42390146055698</v>
      </c>
      <c r="FG34">
        <v>326.13853762744299</v>
      </c>
      <c r="FH34">
        <v>326.018178923368</v>
      </c>
      <c r="FI34">
        <v>327.14286737203599</v>
      </c>
      <c r="FJ34">
        <v>325.83725631337398</v>
      </c>
      <c r="FK34">
        <v>325.50013955201001</v>
      </c>
      <c r="FL34">
        <v>325.73132349212199</v>
      </c>
      <c r="FM34">
        <v>324.78991098022402</v>
      </c>
      <c r="FN34">
        <v>326.93394818949503</v>
      </c>
      <c r="FO34">
        <v>334.86571633006997</v>
      </c>
      <c r="FP34">
        <v>335.546945230554</v>
      </c>
      <c r="FQ34">
        <v>335.87516844341701</v>
      </c>
      <c r="FR34">
        <v>361.68961995887997</v>
      </c>
      <c r="FS34">
        <v>334.94901201709303</v>
      </c>
      <c r="FT34">
        <v>335.61449869711703</v>
      </c>
    </row>
    <row r="35" spans="1:176" x14ac:dyDescent="0.25">
      <c r="A35">
        <v>0.48167943723622703</v>
      </c>
      <c r="B35">
        <v>332.797989470765</v>
      </c>
      <c r="C35">
        <v>333.879597860361</v>
      </c>
      <c r="D35">
        <v>334.16359825362298</v>
      </c>
      <c r="E35">
        <v>335.43823941288099</v>
      </c>
      <c r="F35">
        <v>333.92210238761902</v>
      </c>
      <c r="G35">
        <v>335.08201931698898</v>
      </c>
      <c r="H35">
        <v>335.60228740620198</v>
      </c>
      <c r="I35">
        <v>334.80957595072198</v>
      </c>
      <c r="J35">
        <v>336.512538842862</v>
      </c>
      <c r="K35">
        <v>338.44945724965697</v>
      </c>
      <c r="L35">
        <v>449.57155791690298</v>
      </c>
      <c r="M35">
        <v>499.66293995170599</v>
      </c>
      <c r="N35">
        <v>510.32627388325801</v>
      </c>
      <c r="O35">
        <v>535.57989547494003</v>
      </c>
      <c r="P35">
        <v>527.058519847772</v>
      </c>
      <c r="Q35">
        <v>538.70223764300704</v>
      </c>
      <c r="R35">
        <v>532.664342896172</v>
      </c>
      <c r="S35">
        <v>541.79273589448201</v>
      </c>
      <c r="T35">
        <v>554.37193086346599</v>
      </c>
      <c r="U35">
        <v>555.72883276741595</v>
      </c>
      <c r="V35">
        <v>572.86977924578503</v>
      </c>
      <c r="W35">
        <v>577.11363641601395</v>
      </c>
      <c r="X35">
        <v>544.04865899429296</v>
      </c>
      <c r="Y35">
        <v>548.37423741346504</v>
      </c>
      <c r="Z35">
        <v>551.91444713463102</v>
      </c>
      <c r="AA35">
        <v>555.74503455988895</v>
      </c>
      <c r="AB35">
        <v>550.492026150985</v>
      </c>
      <c r="AC35">
        <v>557.67824973197503</v>
      </c>
      <c r="AD35">
        <v>563.87045590298499</v>
      </c>
      <c r="AE35">
        <v>580.46287852458704</v>
      </c>
      <c r="AF35">
        <v>578.99305082493197</v>
      </c>
      <c r="AG35">
        <v>567.95074906121602</v>
      </c>
      <c r="AH35">
        <v>568.49086361159402</v>
      </c>
      <c r="AI35">
        <v>595.50923290485696</v>
      </c>
      <c r="AJ35">
        <v>597.56357719415598</v>
      </c>
      <c r="AK35">
        <v>614.19934230045601</v>
      </c>
      <c r="AL35">
        <v>607.25687186069501</v>
      </c>
      <c r="AM35">
        <v>590.51644286788098</v>
      </c>
      <c r="AN35">
        <v>562.63679938077098</v>
      </c>
      <c r="AO35">
        <v>571.91229364587605</v>
      </c>
      <c r="AP35">
        <v>578.28776673596599</v>
      </c>
      <c r="AQ35">
        <v>595.16578643477305</v>
      </c>
      <c r="AR35">
        <v>600.71709125062</v>
      </c>
      <c r="AS35">
        <v>612.03826395987301</v>
      </c>
      <c r="AT35">
        <v>616.16170655868802</v>
      </c>
      <c r="AU35">
        <v>618.246644166686</v>
      </c>
      <c r="AV35">
        <v>625.98280621305105</v>
      </c>
      <c r="AW35">
        <v>629.81394704182196</v>
      </c>
      <c r="AX35">
        <v>634.16067454893698</v>
      </c>
      <c r="AY35">
        <v>637.65989719380696</v>
      </c>
      <c r="AZ35">
        <v>646.579879530516</v>
      </c>
      <c r="BA35">
        <v>638.60037760672503</v>
      </c>
      <c r="BB35">
        <v>634.34244764625396</v>
      </c>
      <c r="BC35">
        <v>629.62264082191496</v>
      </c>
      <c r="BD35">
        <v>631.89485145280401</v>
      </c>
      <c r="BE35">
        <v>643.01571275958497</v>
      </c>
      <c r="BF35">
        <v>647.77786619624806</v>
      </c>
      <c r="BG35">
        <v>644.65356794027002</v>
      </c>
      <c r="BH35">
        <v>654.85854901467303</v>
      </c>
      <c r="BI35">
        <v>670.33320018062898</v>
      </c>
      <c r="BJ35">
        <v>676.39320621280297</v>
      </c>
      <c r="BK35">
        <v>674.95649115266099</v>
      </c>
      <c r="BL35">
        <v>662.22308512414997</v>
      </c>
      <c r="BM35">
        <v>654.614071239807</v>
      </c>
      <c r="BN35">
        <v>647.15305081026304</v>
      </c>
      <c r="BO35">
        <v>655.90308473681296</v>
      </c>
      <c r="BP35">
        <v>663.396227854892</v>
      </c>
      <c r="BQ35">
        <v>668.51292041888598</v>
      </c>
      <c r="BR35">
        <v>670.35835021702496</v>
      </c>
      <c r="BS35">
        <v>660.99790931271696</v>
      </c>
      <c r="BT35">
        <v>653.668129303461</v>
      </c>
      <c r="BU35">
        <v>654.63758304750797</v>
      </c>
      <c r="BV35">
        <v>653.71279334974201</v>
      </c>
      <c r="BW35">
        <v>650.94550391190103</v>
      </c>
      <c r="BX35">
        <v>640.52628785710601</v>
      </c>
      <c r="BY35">
        <v>640.21405974962101</v>
      </c>
      <c r="BZ35">
        <v>644.01382109340898</v>
      </c>
      <c r="CA35">
        <v>647.93935499516397</v>
      </c>
      <c r="CB35">
        <v>638.30718794075597</v>
      </c>
      <c r="CC35">
        <v>636.28363642941395</v>
      </c>
      <c r="CD35">
        <v>636.91039660978799</v>
      </c>
      <c r="CE35">
        <v>639.71351848978702</v>
      </c>
      <c r="CF35">
        <v>618.43236375852803</v>
      </c>
      <c r="CG35">
        <v>644.04010601527204</v>
      </c>
      <c r="CH35">
        <v>616.62126016589502</v>
      </c>
      <c r="CI35">
        <v>609.88650794824002</v>
      </c>
      <c r="CJ35">
        <v>605.43871381087399</v>
      </c>
      <c r="CK35">
        <v>603.63723622849204</v>
      </c>
      <c r="CL35">
        <v>607.05402213755895</v>
      </c>
      <c r="CM35">
        <v>606.83021000269002</v>
      </c>
      <c r="CN35">
        <v>605.38531141567705</v>
      </c>
      <c r="CO35">
        <v>600.42209457563104</v>
      </c>
      <c r="CP35">
        <v>595.63393764761202</v>
      </c>
      <c r="CQ35">
        <v>591.71162636650797</v>
      </c>
      <c r="CR35">
        <v>591.474233466898</v>
      </c>
      <c r="CS35">
        <v>590.60233166824298</v>
      </c>
      <c r="CT35">
        <v>595.20903980844298</v>
      </c>
      <c r="CU35">
        <v>621.21434791566196</v>
      </c>
      <c r="CV35">
        <v>602.95056566711196</v>
      </c>
      <c r="CW35">
        <v>617.45850641245602</v>
      </c>
      <c r="CX35">
        <v>584.93451647415202</v>
      </c>
      <c r="CY35">
        <v>587.83944833420401</v>
      </c>
      <c r="CZ35">
        <v>598.54508538528398</v>
      </c>
      <c r="DA35">
        <v>608.45918789719803</v>
      </c>
      <c r="DB35">
        <v>600.31306727304695</v>
      </c>
      <c r="DC35">
        <v>588.28698818495195</v>
      </c>
      <c r="DD35">
        <v>591.57603903618701</v>
      </c>
      <c r="DE35">
        <v>604.00027866318203</v>
      </c>
      <c r="DF35">
        <v>613.77540649470802</v>
      </c>
      <c r="DG35">
        <v>629.93376074826301</v>
      </c>
      <c r="DH35">
        <v>635.92084624262202</v>
      </c>
      <c r="DI35">
        <v>631.338109917417</v>
      </c>
      <c r="DJ35">
        <v>624.43363688295801</v>
      </c>
      <c r="DK35">
        <v>622.58534173491398</v>
      </c>
      <c r="DL35">
        <v>617.14444466708699</v>
      </c>
      <c r="DM35">
        <v>631.93543066889799</v>
      </c>
      <c r="DN35">
        <v>632.26274774764101</v>
      </c>
      <c r="DO35">
        <v>645.67145029026005</v>
      </c>
      <c r="DP35">
        <v>642.56543219548996</v>
      </c>
      <c r="DQ35">
        <v>666.65642538230202</v>
      </c>
      <c r="DR35">
        <v>667.90960672471203</v>
      </c>
      <c r="DS35">
        <v>681.172330542395</v>
      </c>
      <c r="DT35">
        <v>677.67771080507896</v>
      </c>
      <c r="DU35">
        <v>683.39528678009697</v>
      </c>
      <c r="DV35">
        <v>679.61632216441899</v>
      </c>
      <c r="DW35">
        <v>663.70442283896796</v>
      </c>
      <c r="DX35">
        <v>651.84144802356298</v>
      </c>
      <c r="DY35">
        <v>670.23221866211395</v>
      </c>
      <c r="DZ35">
        <v>669.16551780780696</v>
      </c>
      <c r="EA35">
        <v>674.61148991484299</v>
      </c>
      <c r="EB35">
        <v>679.97175564486804</v>
      </c>
      <c r="EC35">
        <v>665.96303769321901</v>
      </c>
      <c r="ED35">
        <v>682.907599618571</v>
      </c>
      <c r="EE35">
        <v>700.44324461655299</v>
      </c>
      <c r="EF35">
        <v>715.53459625182302</v>
      </c>
      <c r="EG35">
        <v>730.79382029004398</v>
      </c>
      <c r="EH35">
        <v>740.84880331939996</v>
      </c>
      <c r="EI35">
        <v>734.77732417117397</v>
      </c>
      <c r="EJ35">
        <v>731.28165298003501</v>
      </c>
      <c r="EK35">
        <v>755.57754322037204</v>
      </c>
      <c r="EL35">
        <v>772.11937124611802</v>
      </c>
      <c r="EM35">
        <v>790.67132049966006</v>
      </c>
      <c r="EN35">
        <v>804.09399241771496</v>
      </c>
      <c r="EO35">
        <v>799.060442978335</v>
      </c>
      <c r="EP35">
        <v>807.12432845943295</v>
      </c>
      <c r="EQ35">
        <v>846.52392475615204</v>
      </c>
      <c r="ER35">
        <v>792.59061083952497</v>
      </c>
      <c r="ES35">
        <v>665.41760553251197</v>
      </c>
      <c r="ET35">
        <v>475.110257206423</v>
      </c>
      <c r="EU35">
        <v>377.59440767952498</v>
      </c>
      <c r="EV35">
        <v>341.03196229257401</v>
      </c>
      <c r="EW35">
        <v>333.61289129731301</v>
      </c>
      <c r="EX35">
        <v>329.77689070478601</v>
      </c>
      <c r="EY35">
        <v>328.74473968161197</v>
      </c>
      <c r="EZ35">
        <v>328.85130806964702</v>
      </c>
      <c r="FA35">
        <v>327.67339353771399</v>
      </c>
      <c r="FB35">
        <v>327.09054514616099</v>
      </c>
      <c r="FC35">
        <v>328.88037419859199</v>
      </c>
      <c r="FD35">
        <v>326.37836988419002</v>
      </c>
      <c r="FE35">
        <v>326.60123621722101</v>
      </c>
      <c r="FF35">
        <v>328.42318251929902</v>
      </c>
      <c r="FG35">
        <v>327.99468494636</v>
      </c>
      <c r="FH35">
        <v>329.97826674346197</v>
      </c>
      <c r="FI35">
        <v>329.08851452842799</v>
      </c>
      <c r="FJ35">
        <v>326.31544425155602</v>
      </c>
      <c r="FK35">
        <v>326.04150523980502</v>
      </c>
      <c r="FL35">
        <v>326.21341608977502</v>
      </c>
      <c r="FM35">
        <v>327.21006547192798</v>
      </c>
      <c r="FN35">
        <v>331.87235837104998</v>
      </c>
      <c r="FO35">
        <v>339.47067495839002</v>
      </c>
      <c r="FP35">
        <v>340.94377312342402</v>
      </c>
      <c r="FQ35">
        <v>339.015433800805</v>
      </c>
      <c r="FR35">
        <v>361.293793640258</v>
      </c>
      <c r="FS35">
        <v>336.56385751236201</v>
      </c>
      <c r="FT35">
        <v>337.30062190496199</v>
      </c>
    </row>
    <row r="36" spans="1:176" x14ac:dyDescent="0.25">
      <c r="A36">
        <v>0.49112129909276597</v>
      </c>
      <c r="B36">
        <v>333.896709793139</v>
      </c>
      <c r="C36">
        <v>334.49794916768099</v>
      </c>
      <c r="D36">
        <v>333.83841151943801</v>
      </c>
      <c r="E36">
        <v>334.46161530563103</v>
      </c>
      <c r="F36">
        <v>334.74516556682102</v>
      </c>
      <c r="G36">
        <v>335.96541623724897</v>
      </c>
      <c r="H36">
        <v>336.27000110767801</v>
      </c>
      <c r="I36">
        <v>335.00514928993903</v>
      </c>
      <c r="J36">
        <v>336.489014346999</v>
      </c>
      <c r="K36">
        <v>337.07834228945302</v>
      </c>
      <c r="L36">
        <v>426.94032476873701</v>
      </c>
      <c r="M36">
        <v>459.24338757818202</v>
      </c>
      <c r="N36">
        <v>466.74341892577701</v>
      </c>
      <c r="O36">
        <v>489.99346137191299</v>
      </c>
      <c r="P36">
        <v>482.09226362171898</v>
      </c>
      <c r="Q36">
        <v>494.947517745075</v>
      </c>
      <c r="R36">
        <v>496.415856787834</v>
      </c>
      <c r="S36">
        <v>498.70925625661198</v>
      </c>
      <c r="T36">
        <v>512.06696532698504</v>
      </c>
      <c r="U36">
        <v>519.20105815594002</v>
      </c>
      <c r="V36">
        <v>533.89922431276204</v>
      </c>
      <c r="W36">
        <v>527.48864566334498</v>
      </c>
      <c r="X36">
        <v>500.15336825282498</v>
      </c>
      <c r="Y36">
        <v>509.55772601435399</v>
      </c>
      <c r="Z36">
        <v>511.73972062099102</v>
      </c>
      <c r="AA36">
        <v>517.90188847817399</v>
      </c>
      <c r="AB36">
        <v>515.05601581122005</v>
      </c>
      <c r="AC36">
        <v>520.28889063764495</v>
      </c>
      <c r="AD36">
        <v>525.99809161267206</v>
      </c>
      <c r="AE36">
        <v>543.99467946766299</v>
      </c>
      <c r="AF36">
        <v>546.50449401829701</v>
      </c>
      <c r="AG36">
        <v>539.84164841393499</v>
      </c>
      <c r="AH36">
        <v>533.26200032612599</v>
      </c>
      <c r="AI36">
        <v>556.94131233888299</v>
      </c>
      <c r="AJ36">
        <v>559.22949694639601</v>
      </c>
      <c r="AK36">
        <v>565.97208638168195</v>
      </c>
      <c r="AL36">
        <v>555.73829621430502</v>
      </c>
      <c r="AM36">
        <v>556.86191602388499</v>
      </c>
      <c r="AN36">
        <v>532.94094353412902</v>
      </c>
      <c r="AO36">
        <v>544.87915892000001</v>
      </c>
      <c r="AP36">
        <v>557.37752971026202</v>
      </c>
      <c r="AQ36">
        <v>572.89895703623404</v>
      </c>
      <c r="AR36">
        <v>583.18938226413195</v>
      </c>
      <c r="AS36">
        <v>595.98584490489202</v>
      </c>
      <c r="AT36">
        <v>600.547201698354</v>
      </c>
      <c r="AU36">
        <v>603.49738784145404</v>
      </c>
      <c r="AV36">
        <v>608.63250850963902</v>
      </c>
      <c r="AW36">
        <v>609.77685218694398</v>
      </c>
      <c r="AX36">
        <v>612.88066096336797</v>
      </c>
      <c r="AY36">
        <v>609.20541458279001</v>
      </c>
      <c r="AZ36">
        <v>621.586772389202</v>
      </c>
      <c r="BA36">
        <v>616.45226833999004</v>
      </c>
      <c r="BB36">
        <v>608.72177471958901</v>
      </c>
      <c r="BC36">
        <v>601.44810306666795</v>
      </c>
      <c r="BD36">
        <v>601.84634774465701</v>
      </c>
      <c r="BE36">
        <v>610.92702432693397</v>
      </c>
      <c r="BF36">
        <v>611.55492987333901</v>
      </c>
      <c r="BG36">
        <v>612.66904703626506</v>
      </c>
      <c r="BH36">
        <v>617.03098260043203</v>
      </c>
      <c r="BI36">
        <v>628.71210858990105</v>
      </c>
      <c r="BJ36">
        <v>635.16217402804898</v>
      </c>
      <c r="BK36">
        <v>631.13326089316502</v>
      </c>
      <c r="BL36">
        <v>621.84170037602701</v>
      </c>
      <c r="BM36">
        <v>612.75064714989105</v>
      </c>
      <c r="BN36">
        <v>604.857971716056</v>
      </c>
      <c r="BO36">
        <v>609.22248069771899</v>
      </c>
      <c r="BP36">
        <v>616.89898841504203</v>
      </c>
      <c r="BQ36">
        <v>618.04242758648695</v>
      </c>
      <c r="BR36">
        <v>618.29672610167097</v>
      </c>
      <c r="BS36">
        <v>612.43609755348496</v>
      </c>
      <c r="BT36">
        <v>606.82716115983203</v>
      </c>
      <c r="BU36">
        <v>606.98023925491202</v>
      </c>
      <c r="BV36">
        <v>604.06880130623904</v>
      </c>
      <c r="BW36">
        <v>601.55969183198295</v>
      </c>
      <c r="BX36">
        <v>597.57518929722403</v>
      </c>
      <c r="BY36">
        <v>596.11585194789905</v>
      </c>
      <c r="BZ36">
        <v>598.99679076957602</v>
      </c>
      <c r="CA36">
        <v>605.05581310521802</v>
      </c>
      <c r="CB36">
        <v>602.55844631430796</v>
      </c>
      <c r="CC36">
        <v>602.09188776738904</v>
      </c>
      <c r="CD36">
        <v>608.330613983322</v>
      </c>
      <c r="CE36">
        <v>611.08989115821896</v>
      </c>
      <c r="CF36">
        <v>575.67586909130102</v>
      </c>
      <c r="CG36">
        <v>620.43277727243003</v>
      </c>
      <c r="CH36">
        <v>602.41320505332499</v>
      </c>
      <c r="CI36">
        <v>600.41085409112497</v>
      </c>
      <c r="CJ36">
        <v>601.52307222533705</v>
      </c>
      <c r="CK36">
        <v>596.91635578611795</v>
      </c>
      <c r="CL36">
        <v>605.420713400311</v>
      </c>
      <c r="CM36">
        <v>602.43867407479001</v>
      </c>
      <c r="CN36">
        <v>600.49522176740004</v>
      </c>
      <c r="CO36">
        <v>594.90791332354297</v>
      </c>
      <c r="CP36">
        <v>591.59156797075502</v>
      </c>
      <c r="CQ36">
        <v>584.93181495518502</v>
      </c>
      <c r="CR36">
        <v>583.93314016327702</v>
      </c>
      <c r="CS36">
        <v>580.876320184473</v>
      </c>
      <c r="CT36">
        <v>582.50010111477002</v>
      </c>
      <c r="CU36">
        <v>600.84886944334801</v>
      </c>
      <c r="CV36">
        <v>580.88961997892102</v>
      </c>
      <c r="CW36">
        <v>594.52918593629204</v>
      </c>
      <c r="CX36">
        <v>565.35067113166394</v>
      </c>
      <c r="CY36">
        <v>567.092825446696</v>
      </c>
      <c r="CZ36">
        <v>570.78670325718599</v>
      </c>
      <c r="DA36">
        <v>573.81050320558802</v>
      </c>
      <c r="DB36">
        <v>565.24337468829401</v>
      </c>
      <c r="DC36">
        <v>556.775224284145</v>
      </c>
      <c r="DD36">
        <v>557.11119543558095</v>
      </c>
      <c r="DE36">
        <v>563.49270458316801</v>
      </c>
      <c r="DF36">
        <v>566.15918110160703</v>
      </c>
      <c r="DG36">
        <v>575.139793253741</v>
      </c>
      <c r="DH36">
        <v>577.47735119423999</v>
      </c>
      <c r="DI36">
        <v>571.82887333447798</v>
      </c>
      <c r="DJ36">
        <v>565.44006181876102</v>
      </c>
      <c r="DK36">
        <v>557.37104264130505</v>
      </c>
      <c r="DL36">
        <v>556.66607772807697</v>
      </c>
      <c r="DM36">
        <v>566.36433470684904</v>
      </c>
      <c r="DN36">
        <v>564.81380624348606</v>
      </c>
      <c r="DO36">
        <v>574.26958155536295</v>
      </c>
      <c r="DP36">
        <v>571.48721699116197</v>
      </c>
      <c r="DQ36">
        <v>584.12799125436402</v>
      </c>
      <c r="DR36">
        <v>586.74510193124399</v>
      </c>
      <c r="DS36">
        <v>593.86589959025696</v>
      </c>
      <c r="DT36">
        <v>586.91772749899201</v>
      </c>
      <c r="DU36">
        <v>596.59156970832998</v>
      </c>
      <c r="DV36">
        <v>591.59222158527098</v>
      </c>
      <c r="DW36">
        <v>577.74265731895798</v>
      </c>
      <c r="DX36">
        <v>569.81833550695103</v>
      </c>
      <c r="DY36">
        <v>584.27972363492495</v>
      </c>
      <c r="DZ36">
        <v>580.78613423843001</v>
      </c>
      <c r="EA36">
        <v>585.174739097003</v>
      </c>
      <c r="EB36">
        <v>589.80533601705395</v>
      </c>
      <c r="EC36">
        <v>584.06154534346501</v>
      </c>
      <c r="ED36">
        <v>595.35329323902704</v>
      </c>
      <c r="EE36">
        <v>610.04267386710501</v>
      </c>
      <c r="EF36">
        <v>618.47296512972002</v>
      </c>
      <c r="EG36">
        <v>632.05050137512501</v>
      </c>
      <c r="EH36">
        <v>639.24594874280001</v>
      </c>
      <c r="EI36">
        <v>631.98960193247694</v>
      </c>
      <c r="EJ36">
        <v>634.93713248203403</v>
      </c>
      <c r="EK36">
        <v>656.89022071779505</v>
      </c>
      <c r="EL36">
        <v>667.32566042364999</v>
      </c>
      <c r="EM36">
        <v>681.705841219847</v>
      </c>
      <c r="EN36">
        <v>693.853229329329</v>
      </c>
      <c r="EO36">
        <v>687.988520163153</v>
      </c>
      <c r="EP36">
        <v>703.15077416456995</v>
      </c>
      <c r="EQ36">
        <v>726.39101543554204</v>
      </c>
      <c r="ER36">
        <v>673.32200494819995</v>
      </c>
      <c r="ES36">
        <v>580.76248542666804</v>
      </c>
      <c r="ET36">
        <v>444.244448655415</v>
      </c>
      <c r="EU36">
        <v>373.89736425899503</v>
      </c>
      <c r="EV36">
        <v>339.16477194229901</v>
      </c>
      <c r="EW36">
        <v>330.52545783797899</v>
      </c>
      <c r="EX36">
        <v>326.19625704536202</v>
      </c>
      <c r="EY36">
        <v>325.87349166087699</v>
      </c>
      <c r="EZ36">
        <v>327.12172306496598</v>
      </c>
      <c r="FA36">
        <v>325.30746068979698</v>
      </c>
      <c r="FB36">
        <v>325.59354931184799</v>
      </c>
      <c r="FC36">
        <v>326.15055704917899</v>
      </c>
      <c r="FD36">
        <v>326.38973563938401</v>
      </c>
      <c r="FE36">
        <v>326.16224412763898</v>
      </c>
      <c r="FF36">
        <v>330.08866406623599</v>
      </c>
      <c r="FG36">
        <v>329.97426040182199</v>
      </c>
      <c r="FH36">
        <v>335.69906651905302</v>
      </c>
      <c r="FI36">
        <v>330.87381955496102</v>
      </c>
      <c r="FJ36">
        <v>325.54181891078798</v>
      </c>
      <c r="FK36">
        <v>324.86648454179601</v>
      </c>
      <c r="FL36">
        <v>326.609427210896</v>
      </c>
      <c r="FM36">
        <v>329.84378786085898</v>
      </c>
      <c r="FN36">
        <v>341.23412852983898</v>
      </c>
      <c r="FO36">
        <v>350.183079080548</v>
      </c>
      <c r="FP36">
        <v>344.04678012284802</v>
      </c>
      <c r="FQ36">
        <v>341.683947135202</v>
      </c>
      <c r="FR36">
        <v>360.43920599527399</v>
      </c>
      <c r="FS36">
        <v>337.81976002358903</v>
      </c>
      <c r="FT36">
        <v>338.14733138036797</v>
      </c>
    </row>
    <row r="37" spans="1:176" x14ac:dyDescent="0.25">
      <c r="A37">
        <v>0.50056316094930497</v>
      </c>
      <c r="B37">
        <v>335.37441127599402</v>
      </c>
      <c r="C37">
        <v>335.56631580752799</v>
      </c>
      <c r="D37">
        <v>334.99856361764103</v>
      </c>
      <c r="E37">
        <v>333.932015719596</v>
      </c>
      <c r="F37">
        <v>335.12515706275298</v>
      </c>
      <c r="G37">
        <v>335.19886530515703</v>
      </c>
      <c r="H37">
        <v>335.28676634300098</v>
      </c>
      <c r="I37">
        <v>335.18460125893</v>
      </c>
      <c r="J37">
        <v>336.37015325575697</v>
      </c>
      <c r="K37">
        <v>336.82950908309903</v>
      </c>
      <c r="L37">
        <v>406.06735552105101</v>
      </c>
      <c r="M37">
        <v>419.17047781058199</v>
      </c>
      <c r="N37">
        <v>419.030444579983</v>
      </c>
      <c r="O37">
        <v>435.11005008827902</v>
      </c>
      <c r="P37">
        <v>429.69249650486898</v>
      </c>
      <c r="Q37">
        <v>440.78685973258001</v>
      </c>
      <c r="R37">
        <v>440.79431573312598</v>
      </c>
      <c r="S37">
        <v>444.35681246255501</v>
      </c>
      <c r="T37">
        <v>455.70431267341701</v>
      </c>
      <c r="U37">
        <v>460.558642866882</v>
      </c>
      <c r="V37">
        <v>469.76952228381202</v>
      </c>
      <c r="W37">
        <v>460.493259519643</v>
      </c>
      <c r="X37">
        <v>447.930451174876</v>
      </c>
      <c r="Y37">
        <v>457.742254390048</v>
      </c>
      <c r="Z37">
        <v>463.34727750527298</v>
      </c>
      <c r="AA37">
        <v>465.41700934340901</v>
      </c>
      <c r="AB37">
        <v>464.90824550521899</v>
      </c>
      <c r="AC37">
        <v>467.62341068167598</v>
      </c>
      <c r="AD37">
        <v>475.60314172076301</v>
      </c>
      <c r="AE37">
        <v>489.77880608268902</v>
      </c>
      <c r="AF37">
        <v>496.16509230784402</v>
      </c>
      <c r="AG37">
        <v>492.64870258494699</v>
      </c>
      <c r="AH37">
        <v>480.13081221579699</v>
      </c>
      <c r="AI37">
        <v>499.13586247071498</v>
      </c>
      <c r="AJ37">
        <v>501.02282400511803</v>
      </c>
      <c r="AK37">
        <v>503.26381605331602</v>
      </c>
      <c r="AL37">
        <v>491.33275812096298</v>
      </c>
      <c r="AM37">
        <v>503.09942488346297</v>
      </c>
      <c r="AN37">
        <v>491.86692644379599</v>
      </c>
      <c r="AO37">
        <v>499.16265872069602</v>
      </c>
      <c r="AP37">
        <v>520.97843824816005</v>
      </c>
      <c r="AQ37">
        <v>535.25215068306898</v>
      </c>
      <c r="AR37">
        <v>549.31652093039997</v>
      </c>
      <c r="AS37">
        <v>562.01322794924295</v>
      </c>
      <c r="AT37">
        <v>565.82773994056697</v>
      </c>
      <c r="AU37">
        <v>572.51676836245804</v>
      </c>
      <c r="AV37">
        <v>578.67476474529599</v>
      </c>
      <c r="AW37">
        <v>582.12398196846198</v>
      </c>
      <c r="AX37">
        <v>577.65649763864099</v>
      </c>
      <c r="AY37">
        <v>570.55429623536804</v>
      </c>
      <c r="AZ37">
        <v>584.65256749377602</v>
      </c>
      <c r="BA37">
        <v>579.68142229220598</v>
      </c>
      <c r="BB37">
        <v>573.07831781148002</v>
      </c>
      <c r="BC37">
        <v>568.38897737558102</v>
      </c>
      <c r="BD37">
        <v>566.27383658278802</v>
      </c>
      <c r="BE37">
        <v>569.18450480854199</v>
      </c>
      <c r="BF37">
        <v>568.27795027039804</v>
      </c>
      <c r="BG37">
        <v>569.35617121785799</v>
      </c>
      <c r="BH37">
        <v>573.48038671025802</v>
      </c>
      <c r="BI37">
        <v>578.87751826249905</v>
      </c>
      <c r="BJ37">
        <v>580.003406090628</v>
      </c>
      <c r="BK37">
        <v>576.25801969366296</v>
      </c>
      <c r="BL37">
        <v>570.69700022837196</v>
      </c>
      <c r="BM37">
        <v>564.57708534404901</v>
      </c>
      <c r="BN37">
        <v>559.37521692900702</v>
      </c>
      <c r="BO37">
        <v>560.59538269345899</v>
      </c>
      <c r="BP37">
        <v>561.765766197375</v>
      </c>
      <c r="BQ37">
        <v>562.15218073132803</v>
      </c>
      <c r="BR37">
        <v>563.04891766250796</v>
      </c>
      <c r="BS37">
        <v>554.66625149322203</v>
      </c>
      <c r="BT37">
        <v>549.78928511396396</v>
      </c>
      <c r="BU37">
        <v>549.37566450999702</v>
      </c>
      <c r="BV37">
        <v>548.301041680195</v>
      </c>
      <c r="BW37">
        <v>547.17065452380598</v>
      </c>
      <c r="BX37">
        <v>544.93054453497496</v>
      </c>
      <c r="BY37">
        <v>540.85651613527602</v>
      </c>
      <c r="BZ37">
        <v>545.79434165041403</v>
      </c>
      <c r="CA37">
        <v>549.78289511346395</v>
      </c>
      <c r="CB37">
        <v>548.96239513758201</v>
      </c>
      <c r="CC37">
        <v>550.05580258112195</v>
      </c>
      <c r="CD37">
        <v>559.74322819675501</v>
      </c>
      <c r="CE37">
        <v>563.557542243228</v>
      </c>
      <c r="CF37">
        <v>538.83037763984703</v>
      </c>
      <c r="CG37">
        <v>569.66075585072394</v>
      </c>
      <c r="CH37">
        <v>566.34977743371496</v>
      </c>
      <c r="CI37">
        <v>568.85948434563602</v>
      </c>
      <c r="CJ37">
        <v>575.94877441731296</v>
      </c>
      <c r="CK37">
        <v>577.972170282869</v>
      </c>
      <c r="CL37">
        <v>586.78946142883797</v>
      </c>
      <c r="CM37">
        <v>589.28512805372804</v>
      </c>
      <c r="CN37">
        <v>589.91224144152704</v>
      </c>
      <c r="CO37">
        <v>589.31388903992899</v>
      </c>
      <c r="CP37">
        <v>586.952680506864</v>
      </c>
      <c r="CQ37">
        <v>582.70940679063403</v>
      </c>
      <c r="CR37">
        <v>578.60600997263703</v>
      </c>
      <c r="CS37">
        <v>577.66736318733501</v>
      </c>
      <c r="CT37">
        <v>576.94864130462099</v>
      </c>
      <c r="CU37">
        <v>587.93098335930597</v>
      </c>
      <c r="CV37">
        <v>570.13408770072203</v>
      </c>
      <c r="CW37">
        <v>582.06124239561404</v>
      </c>
      <c r="CX37">
        <v>558.51698369738097</v>
      </c>
      <c r="CY37">
        <v>557.33414017135703</v>
      </c>
      <c r="CZ37">
        <v>559.19111259518104</v>
      </c>
      <c r="DA37">
        <v>555.12826094712102</v>
      </c>
      <c r="DB37">
        <v>545.31820554815999</v>
      </c>
      <c r="DC37">
        <v>541.05721980755902</v>
      </c>
      <c r="DD37">
        <v>535.79403893240101</v>
      </c>
      <c r="DE37">
        <v>536.64175632969705</v>
      </c>
      <c r="DF37">
        <v>530.67973462230498</v>
      </c>
      <c r="DG37">
        <v>533.747233400254</v>
      </c>
      <c r="DH37">
        <v>532.19523315873596</v>
      </c>
      <c r="DI37">
        <v>526.89622301057398</v>
      </c>
      <c r="DJ37">
        <v>517.80840093780796</v>
      </c>
      <c r="DK37">
        <v>510.72614935261601</v>
      </c>
      <c r="DL37">
        <v>506.74342868509399</v>
      </c>
      <c r="DM37">
        <v>509.36766457064402</v>
      </c>
      <c r="DN37">
        <v>503.61244149345703</v>
      </c>
      <c r="DO37">
        <v>511.09398902156602</v>
      </c>
      <c r="DP37">
        <v>506.07215454858999</v>
      </c>
      <c r="DQ37">
        <v>508.724615546601</v>
      </c>
      <c r="DR37">
        <v>506.374555570197</v>
      </c>
      <c r="DS37">
        <v>509.76550451376801</v>
      </c>
      <c r="DT37">
        <v>502.57094247694403</v>
      </c>
      <c r="DU37">
        <v>505.44030700300499</v>
      </c>
      <c r="DV37">
        <v>499.78375060796498</v>
      </c>
      <c r="DW37">
        <v>491.514800642723</v>
      </c>
      <c r="DX37">
        <v>489.34375248594102</v>
      </c>
      <c r="DY37">
        <v>495.06095022790998</v>
      </c>
      <c r="DZ37">
        <v>487.32734070904701</v>
      </c>
      <c r="EA37">
        <v>487.90851631383799</v>
      </c>
      <c r="EB37">
        <v>494.08888712407099</v>
      </c>
      <c r="EC37">
        <v>492.24530479693402</v>
      </c>
      <c r="ED37">
        <v>500.33965284257602</v>
      </c>
      <c r="EE37">
        <v>504.77405109010601</v>
      </c>
      <c r="EF37">
        <v>504.87692710581098</v>
      </c>
      <c r="EG37">
        <v>516.414636741555</v>
      </c>
      <c r="EH37">
        <v>517.04745065523502</v>
      </c>
      <c r="EI37">
        <v>513.41762338993203</v>
      </c>
      <c r="EJ37">
        <v>514.84398954350297</v>
      </c>
      <c r="EK37">
        <v>528.67410666614001</v>
      </c>
      <c r="EL37">
        <v>534.40371028750906</v>
      </c>
      <c r="EM37">
        <v>544.30449129947101</v>
      </c>
      <c r="EN37">
        <v>547.33717886592399</v>
      </c>
      <c r="EO37">
        <v>548.40058784134601</v>
      </c>
      <c r="EP37">
        <v>560.80589735840999</v>
      </c>
      <c r="EQ37">
        <v>570.22755014704205</v>
      </c>
      <c r="ER37">
        <v>542.88193021330301</v>
      </c>
      <c r="ES37">
        <v>499.70577775249899</v>
      </c>
      <c r="ET37">
        <v>424.88003050324397</v>
      </c>
      <c r="EU37">
        <v>368.080865196616</v>
      </c>
      <c r="EV37">
        <v>334.44690034152097</v>
      </c>
      <c r="EW37">
        <v>327.305653367616</v>
      </c>
      <c r="EX37">
        <v>323.80787890938302</v>
      </c>
      <c r="EY37">
        <v>324.31903610965003</v>
      </c>
      <c r="EZ37">
        <v>322.379178727556</v>
      </c>
      <c r="FA37">
        <v>323.39405514633802</v>
      </c>
      <c r="FB37">
        <v>324.92991607908999</v>
      </c>
      <c r="FC37">
        <v>323.79904161002997</v>
      </c>
      <c r="FD37">
        <v>324.25426480028301</v>
      </c>
      <c r="FE37">
        <v>324.25269427235702</v>
      </c>
      <c r="FF37">
        <v>330.98169329144503</v>
      </c>
      <c r="FG37">
        <v>333.49792193173698</v>
      </c>
      <c r="FH37">
        <v>340.01503116413801</v>
      </c>
      <c r="FI37">
        <v>335.12492138492598</v>
      </c>
      <c r="FJ37">
        <v>323.14326023941902</v>
      </c>
      <c r="FK37">
        <v>322.77126715177297</v>
      </c>
      <c r="FL37">
        <v>327.36755630454002</v>
      </c>
      <c r="FM37">
        <v>331.832996799814</v>
      </c>
      <c r="FN37">
        <v>347.353251347818</v>
      </c>
      <c r="FO37">
        <v>361.626422263329</v>
      </c>
      <c r="FP37">
        <v>347.93640786912499</v>
      </c>
      <c r="FQ37">
        <v>344.27156383777202</v>
      </c>
      <c r="FR37">
        <v>359.99572814101901</v>
      </c>
      <c r="FS37">
        <v>338.21050471296297</v>
      </c>
      <c r="FT37">
        <v>338.905427142267</v>
      </c>
    </row>
    <row r="38" spans="1:176" x14ac:dyDescent="0.25">
      <c r="A38">
        <v>0.51000502280584403</v>
      </c>
      <c r="B38">
        <v>335.56512230700201</v>
      </c>
      <c r="C38">
        <v>334.30518773850298</v>
      </c>
      <c r="D38">
        <v>335.24779804640298</v>
      </c>
      <c r="E38">
        <v>334.57921067465497</v>
      </c>
      <c r="F38">
        <v>336.18919901745301</v>
      </c>
      <c r="G38">
        <v>334.49114308454301</v>
      </c>
      <c r="H38">
        <v>334.08237667251598</v>
      </c>
      <c r="I38">
        <v>336.14842995089299</v>
      </c>
      <c r="J38">
        <v>336.36826413935501</v>
      </c>
      <c r="K38">
        <v>337.006820446284</v>
      </c>
      <c r="L38">
        <v>385.416561037208</v>
      </c>
      <c r="M38">
        <v>380.67688777296098</v>
      </c>
      <c r="N38">
        <v>379.61842263286297</v>
      </c>
      <c r="O38">
        <v>385.04170112947099</v>
      </c>
      <c r="P38">
        <v>383.87351217424202</v>
      </c>
      <c r="Q38">
        <v>388.73041549306703</v>
      </c>
      <c r="R38">
        <v>384.48986368525601</v>
      </c>
      <c r="S38">
        <v>390.46040419577702</v>
      </c>
      <c r="T38">
        <v>398.39728089358101</v>
      </c>
      <c r="U38">
        <v>401.20469696533399</v>
      </c>
      <c r="V38">
        <v>405.070081971555</v>
      </c>
      <c r="W38">
        <v>402.858364324212</v>
      </c>
      <c r="X38">
        <v>395.93236765392498</v>
      </c>
      <c r="Y38">
        <v>403.19073460904099</v>
      </c>
      <c r="Z38">
        <v>410.76504717992401</v>
      </c>
      <c r="AA38">
        <v>406.96447488261998</v>
      </c>
      <c r="AB38">
        <v>410.58355701106802</v>
      </c>
      <c r="AC38">
        <v>412.01962032145798</v>
      </c>
      <c r="AD38">
        <v>420.26494772428902</v>
      </c>
      <c r="AE38">
        <v>428.29739093419897</v>
      </c>
      <c r="AF38">
        <v>431.28069112765002</v>
      </c>
      <c r="AG38">
        <v>435.86017549264898</v>
      </c>
      <c r="AH38">
        <v>421.13603406316798</v>
      </c>
      <c r="AI38">
        <v>431.83978493243399</v>
      </c>
      <c r="AJ38">
        <v>432.96184071946499</v>
      </c>
      <c r="AK38">
        <v>434.30812522899998</v>
      </c>
      <c r="AL38">
        <v>429.30671929643103</v>
      </c>
      <c r="AM38">
        <v>435.005166421757</v>
      </c>
      <c r="AN38">
        <v>432.47491330501498</v>
      </c>
      <c r="AO38">
        <v>438.63207656286301</v>
      </c>
      <c r="AP38">
        <v>457.529754869329</v>
      </c>
      <c r="AQ38">
        <v>463.24920408198801</v>
      </c>
      <c r="AR38">
        <v>475.52334667038201</v>
      </c>
      <c r="AS38">
        <v>486.12415938219999</v>
      </c>
      <c r="AT38">
        <v>489.84129617483597</v>
      </c>
      <c r="AU38">
        <v>494.88669698883399</v>
      </c>
      <c r="AV38">
        <v>501.27869173581098</v>
      </c>
      <c r="AW38">
        <v>507.570681164993</v>
      </c>
      <c r="AX38">
        <v>502.97585304526399</v>
      </c>
      <c r="AY38">
        <v>499.69665887444501</v>
      </c>
      <c r="AZ38">
        <v>510.24588880103101</v>
      </c>
      <c r="BA38">
        <v>507.65383762088499</v>
      </c>
      <c r="BB38">
        <v>506.63609414398502</v>
      </c>
      <c r="BC38">
        <v>504.58432192326097</v>
      </c>
      <c r="BD38">
        <v>504.65721551593799</v>
      </c>
      <c r="BE38">
        <v>504.85037960218699</v>
      </c>
      <c r="BF38">
        <v>503.66479981917797</v>
      </c>
      <c r="BG38">
        <v>505.19507217318602</v>
      </c>
      <c r="BH38">
        <v>510.17931671526298</v>
      </c>
      <c r="BI38">
        <v>511.39744390118199</v>
      </c>
      <c r="BJ38">
        <v>511.72863518238</v>
      </c>
      <c r="BK38">
        <v>513.19809058571695</v>
      </c>
      <c r="BL38">
        <v>512.57445351540503</v>
      </c>
      <c r="BM38">
        <v>509.85936398405198</v>
      </c>
      <c r="BN38">
        <v>506.51102601712302</v>
      </c>
      <c r="BO38">
        <v>506.16208755526799</v>
      </c>
      <c r="BP38">
        <v>505.94513606942701</v>
      </c>
      <c r="BQ38">
        <v>505.56369134141698</v>
      </c>
      <c r="BR38">
        <v>504.46074562819098</v>
      </c>
      <c r="BS38">
        <v>499.96501273557499</v>
      </c>
      <c r="BT38">
        <v>493.624159662549</v>
      </c>
      <c r="BU38">
        <v>492.15565627430902</v>
      </c>
      <c r="BV38">
        <v>492.93415373383402</v>
      </c>
      <c r="BW38">
        <v>491.52169707770003</v>
      </c>
      <c r="BX38">
        <v>490.78235441411999</v>
      </c>
      <c r="BY38">
        <v>489.26506814432099</v>
      </c>
      <c r="BZ38">
        <v>490.02852475748898</v>
      </c>
      <c r="CA38">
        <v>489.88566681873198</v>
      </c>
      <c r="CB38">
        <v>487.26100520911098</v>
      </c>
      <c r="CC38">
        <v>486.66640290295101</v>
      </c>
      <c r="CD38">
        <v>493.92014179391703</v>
      </c>
      <c r="CE38">
        <v>495.40026726987298</v>
      </c>
      <c r="CF38">
        <v>492.95227243904702</v>
      </c>
      <c r="CG38">
        <v>490.44972367910901</v>
      </c>
      <c r="CH38">
        <v>495.37918892605097</v>
      </c>
      <c r="CI38">
        <v>497.24390995884602</v>
      </c>
      <c r="CJ38">
        <v>502.28007810370502</v>
      </c>
      <c r="CK38">
        <v>507.89214039386002</v>
      </c>
      <c r="CL38">
        <v>513.71232603365195</v>
      </c>
      <c r="CM38">
        <v>517.78348899939999</v>
      </c>
      <c r="CN38">
        <v>521.45756283889898</v>
      </c>
      <c r="CO38">
        <v>524.58013166936701</v>
      </c>
      <c r="CP38">
        <v>524.80805550471996</v>
      </c>
      <c r="CQ38">
        <v>525.58621260725295</v>
      </c>
      <c r="CR38">
        <v>525.29113181303103</v>
      </c>
      <c r="CS38">
        <v>527.60990528514003</v>
      </c>
      <c r="CT38">
        <v>528.05309286657996</v>
      </c>
      <c r="CU38">
        <v>539.385126568185</v>
      </c>
      <c r="CV38">
        <v>529.54054470306698</v>
      </c>
      <c r="CW38">
        <v>536.83220123779097</v>
      </c>
      <c r="CX38">
        <v>526.12269295263104</v>
      </c>
      <c r="CY38">
        <v>526.35274859055505</v>
      </c>
      <c r="CZ38">
        <v>529.70998141841096</v>
      </c>
      <c r="DA38">
        <v>528.33591974158196</v>
      </c>
      <c r="DB38">
        <v>523.10952178014702</v>
      </c>
      <c r="DC38">
        <v>520.14331134192798</v>
      </c>
      <c r="DD38">
        <v>518.20721021796203</v>
      </c>
      <c r="DE38">
        <v>516.58049047567602</v>
      </c>
      <c r="DF38">
        <v>510.18395503096798</v>
      </c>
      <c r="DG38">
        <v>509.909060890896</v>
      </c>
      <c r="DH38">
        <v>505.60398911928303</v>
      </c>
      <c r="DI38">
        <v>501.46948623533802</v>
      </c>
      <c r="DJ38">
        <v>491.589998987716</v>
      </c>
      <c r="DK38">
        <v>488.99214223318597</v>
      </c>
      <c r="DL38">
        <v>483.39369989936102</v>
      </c>
      <c r="DM38">
        <v>484.26845590546702</v>
      </c>
      <c r="DN38">
        <v>476.11062311387798</v>
      </c>
      <c r="DO38">
        <v>480.04913403338497</v>
      </c>
      <c r="DP38">
        <v>474.98934633202401</v>
      </c>
      <c r="DQ38">
        <v>473.034091113447</v>
      </c>
      <c r="DR38">
        <v>469.79759007830597</v>
      </c>
      <c r="DS38">
        <v>470.62147890095201</v>
      </c>
      <c r="DT38">
        <v>464.37529759444499</v>
      </c>
      <c r="DU38">
        <v>461.74551326659002</v>
      </c>
      <c r="DV38">
        <v>457.30523131726699</v>
      </c>
      <c r="DW38">
        <v>448.72019087153802</v>
      </c>
      <c r="DX38">
        <v>449.934401465794</v>
      </c>
      <c r="DY38">
        <v>452.33852921855203</v>
      </c>
      <c r="DZ38">
        <v>438.82593798719103</v>
      </c>
      <c r="EA38">
        <v>436.75421783621601</v>
      </c>
      <c r="EB38">
        <v>444.65602883317098</v>
      </c>
      <c r="EC38">
        <v>444.83098366603701</v>
      </c>
      <c r="ED38">
        <v>449.99611101487898</v>
      </c>
      <c r="EE38">
        <v>451.07506516663199</v>
      </c>
      <c r="EF38">
        <v>447.84417114266</v>
      </c>
      <c r="EG38">
        <v>451.89551737181699</v>
      </c>
      <c r="EH38">
        <v>449.07476710194499</v>
      </c>
      <c r="EI38">
        <v>447.27893101465799</v>
      </c>
      <c r="EJ38">
        <v>447.83003035857001</v>
      </c>
      <c r="EK38">
        <v>452.20844032564901</v>
      </c>
      <c r="EL38">
        <v>455.40696180610001</v>
      </c>
      <c r="EM38">
        <v>458.45795009582997</v>
      </c>
      <c r="EN38">
        <v>456.89833895461697</v>
      </c>
      <c r="EO38">
        <v>457.99778606529702</v>
      </c>
      <c r="EP38">
        <v>464.03882158817498</v>
      </c>
      <c r="EQ38">
        <v>473.02085102893199</v>
      </c>
      <c r="ER38">
        <v>466.77213054518398</v>
      </c>
      <c r="ES38">
        <v>457.12149993578601</v>
      </c>
      <c r="ET38">
        <v>408.33482542675102</v>
      </c>
      <c r="EU38">
        <v>355.83210322011598</v>
      </c>
      <c r="EV38">
        <v>328.96353857947099</v>
      </c>
      <c r="EW38">
        <v>323.51646997028399</v>
      </c>
      <c r="EX38">
        <v>320.67799438657698</v>
      </c>
      <c r="EY38">
        <v>322.17690708159301</v>
      </c>
      <c r="EZ38">
        <v>321.48328965932598</v>
      </c>
      <c r="FA38">
        <v>320.76165855918401</v>
      </c>
      <c r="FB38">
        <v>321.88427909873502</v>
      </c>
      <c r="FC38">
        <v>321.97806003848399</v>
      </c>
      <c r="FD38">
        <v>321.79362622330598</v>
      </c>
      <c r="FE38">
        <v>322.555173322982</v>
      </c>
      <c r="FF38">
        <v>330.12804195058499</v>
      </c>
      <c r="FG38">
        <v>337.57638474471702</v>
      </c>
      <c r="FH38">
        <v>343.779091084291</v>
      </c>
      <c r="FI38">
        <v>339.55655815734201</v>
      </c>
      <c r="FJ38">
        <v>321.30635120298098</v>
      </c>
      <c r="FK38">
        <v>321.03652203130002</v>
      </c>
      <c r="FL38">
        <v>325.38725501574999</v>
      </c>
      <c r="FM38">
        <v>331.550927686026</v>
      </c>
      <c r="FN38">
        <v>348.55188761575698</v>
      </c>
      <c r="FO38">
        <v>366.43382604000402</v>
      </c>
      <c r="FP38">
        <v>350.32485265432899</v>
      </c>
      <c r="FQ38">
        <v>341.84638088214501</v>
      </c>
      <c r="FR38">
        <v>358.69394485244601</v>
      </c>
      <c r="FS38">
        <v>338.48301662999899</v>
      </c>
      <c r="FT38">
        <v>339.04871578077598</v>
      </c>
    </row>
    <row r="39" spans="1:176" x14ac:dyDescent="0.25">
      <c r="A39">
        <v>0.51944688466238298</v>
      </c>
      <c r="B39">
        <v>334.14862875923899</v>
      </c>
      <c r="C39">
        <v>334.775253739108</v>
      </c>
      <c r="D39">
        <v>336.31917068751801</v>
      </c>
      <c r="E39">
        <v>334.91372879406902</v>
      </c>
      <c r="F39">
        <v>335.27674043607101</v>
      </c>
      <c r="G39">
        <v>336.27060746138602</v>
      </c>
      <c r="H39">
        <v>334.123528135171</v>
      </c>
      <c r="I39">
        <v>335.14343273600201</v>
      </c>
      <c r="J39">
        <v>335.02943856948002</v>
      </c>
      <c r="K39">
        <v>336.11300670971298</v>
      </c>
      <c r="L39">
        <v>368.54335875628999</v>
      </c>
      <c r="M39">
        <v>351.74744746541398</v>
      </c>
      <c r="N39">
        <v>351.35442471726799</v>
      </c>
      <c r="O39">
        <v>349.21232573248398</v>
      </c>
      <c r="P39">
        <v>352.68722207113098</v>
      </c>
      <c r="Q39">
        <v>352.66512939574199</v>
      </c>
      <c r="R39">
        <v>346.75358335910403</v>
      </c>
      <c r="S39">
        <v>353.65147337637598</v>
      </c>
      <c r="T39">
        <v>359.35327397521797</v>
      </c>
      <c r="U39">
        <v>359.299978695633</v>
      </c>
      <c r="V39">
        <v>359.00956238435901</v>
      </c>
      <c r="W39">
        <v>365.39309995730099</v>
      </c>
      <c r="X39">
        <v>359.07351648441499</v>
      </c>
      <c r="Y39">
        <v>362.56311582416902</v>
      </c>
      <c r="Z39">
        <v>368.06960153640102</v>
      </c>
      <c r="AA39">
        <v>364.259944489774</v>
      </c>
      <c r="AB39">
        <v>369.426240065115</v>
      </c>
      <c r="AC39">
        <v>370.77284596732801</v>
      </c>
      <c r="AD39">
        <v>371.74546201237303</v>
      </c>
      <c r="AE39">
        <v>377.16159854572999</v>
      </c>
      <c r="AF39">
        <v>378.41065033101899</v>
      </c>
      <c r="AG39">
        <v>386.42355943361503</v>
      </c>
      <c r="AH39">
        <v>374.74102755969102</v>
      </c>
      <c r="AI39">
        <v>380.46862487460402</v>
      </c>
      <c r="AJ39">
        <v>377.74734493936</v>
      </c>
      <c r="AK39">
        <v>379.80003106846999</v>
      </c>
      <c r="AL39">
        <v>378.05039932882198</v>
      </c>
      <c r="AM39">
        <v>380.10378470069998</v>
      </c>
      <c r="AN39">
        <v>380.87705685856599</v>
      </c>
      <c r="AO39">
        <v>384.41442238890897</v>
      </c>
      <c r="AP39">
        <v>392.84724215881801</v>
      </c>
      <c r="AQ39">
        <v>396.63259337924097</v>
      </c>
      <c r="AR39">
        <v>403.22800432049399</v>
      </c>
      <c r="AS39">
        <v>408.17883057471698</v>
      </c>
      <c r="AT39">
        <v>410.57045259377202</v>
      </c>
      <c r="AU39">
        <v>417.045643684222</v>
      </c>
      <c r="AV39">
        <v>419.72794380107001</v>
      </c>
      <c r="AW39">
        <v>425.29667777859697</v>
      </c>
      <c r="AX39">
        <v>423.40569145150101</v>
      </c>
      <c r="AY39">
        <v>422.88224143087098</v>
      </c>
      <c r="AZ39">
        <v>430.04084479628699</v>
      </c>
      <c r="BA39">
        <v>427.46187035751001</v>
      </c>
      <c r="BB39">
        <v>427.57214477528998</v>
      </c>
      <c r="BC39">
        <v>426.65815836915903</v>
      </c>
      <c r="BD39">
        <v>428.56984225060802</v>
      </c>
      <c r="BE39">
        <v>427.01096384074401</v>
      </c>
      <c r="BF39">
        <v>427.54929737389801</v>
      </c>
      <c r="BG39">
        <v>430.52466250052998</v>
      </c>
      <c r="BH39">
        <v>432.58703842767602</v>
      </c>
      <c r="BI39">
        <v>433.88637016934501</v>
      </c>
      <c r="BJ39">
        <v>432.21539588064297</v>
      </c>
      <c r="BK39">
        <v>433.97244339344502</v>
      </c>
      <c r="BL39">
        <v>433.88266632993901</v>
      </c>
      <c r="BM39">
        <v>436.295102504196</v>
      </c>
      <c r="BN39">
        <v>434.536660924253</v>
      </c>
      <c r="BO39">
        <v>433.27171371121102</v>
      </c>
      <c r="BP39">
        <v>433.50390434320201</v>
      </c>
      <c r="BQ39">
        <v>431.627694135441</v>
      </c>
      <c r="BR39">
        <v>430.391281618601</v>
      </c>
      <c r="BS39">
        <v>429.68189490309197</v>
      </c>
      <c r="BT39">
        <v>426.64146170946401</v>
      </c>
      <c r="BU39">
        <v>424.74393822642003</v>
      </c>
      <c r="BV39">
        <v>423.15696939960799</v>
      </c>
      <c r="BW39">
        <v>424.21817721166599</v>
      </c>
      <c r="BX39">
        <v>421.43040625326603</v>
      </c>
      <c r="BY39">
        <v>421.08354724579499</v>
      </c>
      <c r="BZ39">
        <v>420.60972810699002</v>
      </c>
      <c r="CA39">
        <v>420.932420550171</v>
      </c>
      <c r="CB39">
        <v>417.53011903517501</v>
      </c>
      <c r="CC39">
        <v>415.11236621838299</v>
      </c>
      <c r="CD39">
        <v>417.04202727929197</v>
      </c>
      <c r="CE39">
        <v>416.01782821660203</v>
      </c>
      <c r="CF39">
        <v>432.12890976288298</v>
      </c>
      <c r="CG39">
        <v>410.42857859878302</v>
      </c>
      <c r="CH39">
        <v>414.853168555411</v>
      </c>
      <c r="CI39">
        <v>415.57311534017299</v>
      </c>
      <c r="CJ39">
        <v>419.22706353152898</v>
      </c>
      <c r="CK39">
        <v>420.58350967389498</v>
      </c>
      <c r="CL39">
        <v>425.35277426122502</v>
      </c>
      <c r="CM39">
        <v>429.01795006959202</v>
      </c>
      <c r="CN39">
        <v>431.633453845421</v>
      </c>
      <c r="CO39">
        <v>434.70265810392698</v>
      </c>
      <c r="CP39">
        <v>434.881164180089</v>
      </c>
      <c r="CQ39">
        <v>437.42511996708799</v>
      </c>
      <c r="CR39">
        <v>438.05939239793503</v>
      </c>
      <c r="CS39">
        <v>441.23899665533099</v>
      </c>
      <c r="CT39">
        <v>440.66824251926198</v>
      </c>
      <c r="CU39">
        <v>448.47454601439102</v>
      </c>
      <c r="CV39">
        <v>445.96197043305898</v>
      </c>
      <c r="CW39">
        <v>448.26705031345398</v>
      </c>
      <c r="CX39">
        <v>448.25302959711303</v>
      </c>
      <c r="CY39">
        <v>449.95071713293601</v>
      </c>
      <c r="CZ39">
        <v>452.110334216132</v>
      </c>
      <c r="DA39">
        <v>452.677235499191</v>
      </c>
      <c r="DB39">
        <v>451.97327423358001</v>
      </c>
      <c r="DC39">
        <v>451.87854471718299</v>
      </c>
      <c r="DD39">
        <v>452.80666503419002</v>
      </c>
      <c r="DE39">
        <v>453.94970430285599</v>
      </c>
      <c r="DF39">
        <v>452.582302290972</v>
      </c>
      <c r="DG39">
        <v>453.70755188209802</v>
      </c>
      <c r="DH39">
        <v>453.46293903876699</v>
      </c>
      <c r="DI39">
        <v>453.36542009307698</v>
      </c>
      <c r="DJ39">
        <v>451.70571539149699</v>
      </c>
      <c r="DK39">
        <v>451.820903604119</v>
      </c>
      <c r="DL39">
        <v>449.43564637698398</v>
      </c>
      <c r="DM39">
        <v>452.61426025904598</v>
      </c>
      <c r="DN39">
        <v>449.02978603651599</v>
      </c>
      <c r="DO39">
        <v>449.49464459334501</v>
      </c>
      <c r="DP39">
        <v>449.28955424001703</v>
      </c>
      <c r="DQ39">
        <v>448.66973823269899</v>
      </c>
      <c r="DR39">
        <v>448.03179388093798</v>
      </c>
      <c r="DS39">
        <v>447.62660449950903</v>
      </c>
      <c r="DT39">
        <v>443.69323669463199</v>
      </c>
      <c r="DU39">
        <v>443.522496830764</v>
      </c>
      <c r="DV39">
        <v>440.08276049696099</v>
      </c>
      <c r="DW39">
        <v>435.96841947584397</v>
      </c>
      <c r="DX39">
        <v>438.38252408001398</v>
      </c>
      <c r="DY39">
        <v>437.00705582533999</v>
      </c>
      <c r="DZ39">
        <v>424.70237378723999</v>
      </c>
      <c r="EA39">
        <v>425.45877223360799</v>
      </c>
      <c r="EB39">
        <v>433.32986991953197</v>
      </c>
      <c r="EC39">
        <v>433.40773155815702</v>
      </c>
      <c r="ED39">
        <v>434.08141573839799</v>
      </c>
      <c r="EE39">
        <v>435.35075216369302</v>
      </c>
      <c r="EF39">
        <v>432.73629108436597</v>
      </c>
      <c r="EG39">
        <v>430.55954273987697</v>
      </c>
      <c r="EH39">
        <v>429.24375415879001</v>
      </c>
      <c r="EI39">
        <v>426.48774224620001</v>
      </c>
      <c r="EJ39">
        <v>425.12846253044802</v>
      </c>
      <c r="EK39">
        <v>427.600903476518</v>
      </c>
      <c r="EL39">
        <v>425.76889245711902</v>
      </c>
      <c r="EM39">
        <v>422.946272868991</v>
      </c>
      <c r="EN39">
        <v>423.83990446236402</v>
      </c>
      <c r="EO39">
        <v>421.11418434821502</v>
      </c>
      <c r="EP39">
        <v>424.43605925030897</v>
      </c>
      <c r="EQ39">
        <v>428.57385824788099</v>
      </c>
      <c r="ER39">
        <v>426.16388037610102</v>
      </c>
      <c r="ES39">
        <v>417.58891673512602</v>
      </c>
      <c r="ET39">
        <v>376.56745023065997</v>
      </c>
      <c r="EU39">
        <v>341.26756094590098</v>
      </c>
      <c r="EV39">
        <v>324.85839606528702</v>
      </c>
      <c r="EW39">
        <v>321.39158813823002</v>
      </c>
      <c r="EX39">
        <v>319.48915459739601</v>
      </c>
      <c r="EY39">
        <v>319.42299171808202</v>
      </c>
      <c r="EZ39">
        <v>319.82340829620199</v>
      </c>
      <c r="FA39">
        <v>320.08671988312</v>
      </c>
      <c r="FB39">
        <v>319.61967881439801</v>
      </c>
      <c r="FC39">
        <v>320.34694062225202</v>
      </c>
      <c r="FD39">
        <v>320.66154914099798</v>
      </c>
      <c r="FE39">
        <v>321.13409752147197</v>
      </c>
      <c r="FF39">
        <v>326.84427659138697</v>
      </c>
      <c r="FG39">
        <v>333.65578171596002</v>
      </c>
      <c r="FH39">
        <v>339.99411342267001</v>
      </c>
      <c r="FI39">
        <v>337.854649404192</v>
      </c>
      <c r="FJ39">
        <v>319.52960368053903</v>
      </c>
      <c r="FK39">
        <v>318.63011974199401</v>
      </c>
      <c r="FL39">
        <v>323.32740786700901</v>
      </c>
      <c r="FM39">
        <v>327.15000693998701</v>
      </c>
      <c r="FN39">
        <v>340.09301093539898</v>
      </c>
      <c r="FO39">
        <v>358.610281941126</v>
      </c>
      <c r="FP39">
        <v>346.81925507205602</v>
      </c>
      <c r="FQ39">
        <v>337.546430316422</v>
      </c>
      <c r="FR39">
        <v>356.90124887565997</v>
      </c>
      <c r="FS39">
        <v>338.13627226163999</v>
      </c>
      <c r="FT39">
        <v>338.06280943891801</v>
      </c>
    </row>
    <row r="40" spans="1:176" x14ac:dyDescent="0.25">
      <c r="A40">
        <v>0.52888874651892204</v>
      </c>
      <c r="B40">
        <v>333.85944523714699</v>
      </c>
      <c r="C40">
        <v>335.50499132173502</v>
      </c>
      <c r="D40">
        <v>335.39118264441601</v>
      </c>
      <c r="E40">
        <v>335.29461705756802</v>
      </c>
      <c r="F40">
        <v>335.88523784174902</v>
      </c>
      <c r="G40">
        <v>336.15358357435798</v>
      </c>
      <c r="H40">
        <v>335.206837143146</v>
      </c>
      <c r="I40">
        <v>335.272149502459</v>
      </c>
      <c r="J40">
        <v>333.97268535257803</v>
      </c>
      <c r="K40">
        <v>335.50034349046598</v>
      </c>
      <c r="L40">
        <v>355.63384088244499</v>
      </c>
      <c r="M40">
        <v>335.87904134398099</v>
      </c>
      <c r="N40">
        <v>335.19294791630801</v>
      </c>
      <c r="O40">
        <v>332.702458879098</v>
      </c>
      <c r="P40">
        <v>336.07838930815001</v>
      </c>
      <c r="Q40">
        <v>335.35233061758203</v>
      </c>
      <c r="R40">
        <v>327.41583159540301</v>
      </c>
      <c r="S40">
        <v>332.83337830548498</v>
      </c>
      <c r="T40">
        <v>339.413261007659</v>
      </c>
      <c r="U40">
        <v>338.31027835773898</v>
      </c>
      <c r="V40">
        <v>338.81474832452602</v>
      </c>
      <c r="W40">
        <v>343.61946422580399</v>
      </c>
      <c r="X40">
        <v>340.868121081325</v>
      </c>
      <c r="Y40">
        <v>341.20248247894199</v>
      </c>
      <c r="Z40">
        <v>341.44547952499499</v>
      </c>
      <c r="AA40">
        <v>341.34342408933099</v>
      </c>
      <c r="AB40">
        <v>346.98977157111602</v>
      </c>
      <c r="AC40">
        <v>347.89110860686498</v>
      </c>
      <c r="AD40">
        <v>343.364673569285</v>
      </c>
      <c r="AE40">
        <v>348.20710277880403</v>
      </c>
      <c r="AF40">
        <v>346.12806628398403</v>
      </c>
      <c r="AG40">
        <v>356.834840860822</v>
      </c>
      <c r="AH40">
        <v>346.12501050609598</v>
      </c>
      <c r="AI40">
        <v>347.67795512490801</v>
      </c>
      <c r="AJ40">
        <v>345.977541263018</v>
      </c>
      <c r="AK40">
        <v>348.85313094461799</v>
      </c>
      <c r="AL40">
        <v>349.95851688980201</v>
      </c>
      <c r="AM40">
        <v>348.41407121662201</v>
      </c>
      <c r="AN40">
        <v>348.65670292286302</v>
      </c>
      <c r="AO40">
        <v>347.24552638536898</v>
      </c>
      <c r="AP40">
        <v>352.20367746804902</v>
      </c>
      <c r="AQ40">
        <v>352.53894548317498</v>
      </c>
      <c r="AR40">
        <v>355.39643797566998</v>
      </c>
      <c r="AS40">
        <v>357.86740302900398</v>
      </c>
      <c r="AT40">
        <v>359.93991984737301</v>
      </c>
      <c r="AU40">
        <v>363.89262932395798</v>
      </c>
      <c r="AV40">
        <v>365.28158396195897</v>
      </c>
      <c r="AW40">
        <v>368.401070913632</v>
      </c>
      <c r="AX40">
        <v>367.33943624963399</v>
      </c>
      <c r="AY40">
        <v>368.48382211224902</v>
      </c>
      <c r="AZ40">
        <v>371.19955946733</v>
      </c>
      <c r="BA40">
        <v>369.273576854824</v>
      </c>
      <c r="BB40">
        <v>370.119522487783</v>
      </c>
      <c r="BC40">
        <v>369.76639531488598</v>
      </c>
      <c r="BD40">
        <v>369.75718130154303</v>
      </c>
      <c r="BE40">
        <v>369.55449931050998</v>
      </c>
      <c r="BF40">
        <v>371.75548785253</v>
      </c>
      <c r="BG40">
        <v>372.13002966649498</v>
      </c>
      <c r="BH40">
        <v>373.93134237397902</v>
      </c>
      <c r="BI40">
        <v>373.48842301491197</v>
      </c>
      <c r="BJ40">
        <v>374.02707479943098</v>
      </c>
      <c r="BK40">
        <v>374.686255430058</v>
      </c>
      <c r="BL40">
        <v>375.02175080719599</v>
      </c>
      <c r="BM40">
        <v>375.741543998476</v>
      </c>
      <c r="BN40">
        <v>375.408382036646</v>
      </c>
      <c r="BO40">
        <v>373.831332145673</v>
      </c>
      <c r="BP40">
        <v>375.287922959068</v>
      </c>
      <c r="BQ40">
        <v>374.14627457050102</v>
      </c>
      <c r="BR40">
        <v>373.80194697973099</v>
      </c>
      <c r="BS40">
        <v>373.67771505469898</v>
      </c>
      <c r="BT40">
        <v>372.46140811085098</v>
      </c>
      <c r="BU40">
        <v>371.548217580472</v>
      </c>
      <c r="BV40">
        <v>370.01772952074901</v>
      </c>
      <c r="BW40">
        <v>370.15859329921801</v>
      </c>
      <c r="BX40">
        <v>368.54875717653402</v>
      </c>
      <c r="BY40">
        <v>367.423868921424</v>
      </c>
      <c r="BZ40">
        <v>367.92929234006101</v>
      </c>
      <c r="CA40">
        <v>367.75494717752599</v>
      </c>
      <c r="CB40">
        <v>366.96236813945399</v>
      </c>
      <c r="CC40">
        <v>362.63975895046099</v>
      </c>
      <c r="CD40">
        <v>364.898652475137</v>
      </c>
      <c r="CE40">
        <v>362.78288030643301</v>
      </c>
      <c r="CF40">
        <v>376.081713277088</v>
      </c>
      <c r="CG40">
        <v>359.249034177314</v>
      </c>
      <c r="CH40">
        <v>360.53924614843697</v>
      </c>
      <c r="CI40">
        <v>361.354875261443</v>
      </c>
      <c r="CJ40">
        <v>362.16016145303502</v>
      </c>
      <c r="CK40">
        <v>362.01371759701101</v>
      </c>
      <c r="CL40">
        <v>363.976774579562</v>
      </c>
      <c r="CM40">
        <v>366.15746985350302</v>
      </c>
      <c r="CN40">
        <v>368.53511732997998</v>
      </c>
      <c r="CO40">
        <v>369.05739925996602</v>
      </c>
      <c r="CP40">
        <v>370.737644976306</v>
      </c>
      <c r="CQ40">
        <v>372.29326955950103</v>
      </c>
      <c r="CR40">
        <v>372.96843654560598</v>
      </c>
      <c r="CS40">
        <v>375.44642900886498</v>
      </c>
      <c r="CT40">
        <v>377.21884001918897</v>
      </c>
      <c r="CU40">
        <v>379.67231231787599</v>
      </c>
      <c r="CV40">
        <v>381.71934714271703</v>
      </c>
      <c r="CW40">
        <v>380.60457845666201</v>
      </c>
      <c r="CX40">
        <v>382.65979001071503</v>
      </c>
      <c r="CY40">
        <v>384.83402647910498</v>
      </c>
      <c r="CZ40">
        <v>384.55815277845198</v>
      </c>
      <c r="DA40">
        <v>386.11497602733402</v>
      </c>
      <c r="DB40">
        <v>386.67526778851698</v>
      </c>
      <c r="DC40">
        <v>389.03695040320702</v>
      </c>
      <c r="DD40">
        <v>389.61720687771702</v>
      </c>
      <c r="DE40">
        <v>391.63411465611398</v>
      </c>
      <c r="DF40">
        <v>392.63474607104303</v>
      </c>
      <c r="DG40">
        <v>393.65739684061901</v>
      </c>
      <c r="DH40">
        <v>392.953257712148</v>
      </c>
      <c r="DI40">
        <v>393.934045854244</v>
      </c>
      <c r="DJ40">
        <v>393.60097773390498</v>
      </c>
      <c r="DK40">
        <v>395.18145293493097</v>
      </c>
      <c r="DL40">
        <v>393.23034358592798</v>
      </c>
      <c r="DM40">
        <v>395.74074116767201</v>
      </c>
      <c r="DN40">
        <v>397.19648057180001</v>
      </c>
      <c r="DO40">
        <v>395.94504134562902</v>
      </c>
      <c r="DP40">
        <v>396.64013241689599</v>
      </c>
      <c r="DQ40">
        <v>398.89862543094699</v>
      </c>
      <c r="DR40">
        <v>397.95466978707498</v>
      </c>
      <c r="DS40">
        <v>399.71404328310803</v>
      </c>
      <c r="DT40">
        <v>398.28589373303498</v>
      </c>
      <c r="DU40">
        <v>396.89082837931102</v>
      </c>
      <c r="DV40">
        <v>397.756638415456</v>
      </c>
      <c r="DW40">
        <v>396.80767450226898</v>
      </c>
      <c r="DX40">
        <v>397.992727815612</v>
      </c>
      <c r="DY40">
        <v>397.30986128495101</v>
      </c>
      <c r="DZ40">
        <v>387.99057103415402</v>
      </c>
      <c r="EA40">
        <v>391.77438443381499</v>
      </c>
      <c r="EB40">
        <v>401.81106472408402</v>
      </c>
      <c r="EC40">
        <v>401.01937700728001</v>
      </c>
      <c r="ED40">
        <v>401.63412740230098</v>
      </c>
      <c r="EE40">
        <v>401.97954597678699</v>
      </c>
      <c r="EF40">
        <v>401.80896992229401</v>
      </c>
      <c r="EG40">
        <v>400.01754740139103</v>
      </c>
      <c r="EH40">
        <v>396.87747132736501</v>
      </c>
      <c r="EI40">
        <v>396.62084259985897</v>
      </c>
      <c r="EJ40">
        <v>395.43607074405497</v>
      </c>
      <c r="EK40">
        <v>395.50622079233602</v>
      </c>
      <c r="EL40">
        <v>392.48963326484898</v>
      </c>
      <c r="EM40">
        <v>390.75515546738598</v>
      </c>
      <c r="EN40">
        <v>389.59865670134701</v>
      </c>
      <c r="EO40">
        <v>386.99471800851398</v>
      </c>
      <c r="EP40">
        <v>387.62746792621499</v>
      </c>
      <c r="EQ40">
        <v>385.980006122953</v>
      </c>
      <c r="ER40">
        <v>380.767972553329</v>
      </c>
      <c r="ES40">
        <v>372.79717830363501</v>
      </c>
      <c r="ET40">
        <v>348.50907866853601</v>
      </c>
      <c r="EU40">
        <v>330.05758746121899</v>
      </c>
      <c r="EV40">
        <v>321.95813497434199</v>
      </c>
      <c r="EW40">
        <v>318.90669765945103</v>
      </c>
      <c r="EX40">
        <v>317.55313208063802</v>
      </c>
      <c r="EY40">
        <v>316.78538777623601</v>
      </c>
      <c r="EZ40">
        <v>317.97619694394501</v>
      </c>
      <c r="FA40">
        <v>319.11869243142098</v>
      </c>
      <c r="FB40">
        <v>318.14586906136901</v>
      </c>
      <c r="FC40">
        <v>317.89600166299601</v>
      </c>
      <c r="FD40">
        <v>319.13614370758398</v>
      </c>
      <c r="FE40">
        <v>320.51673872593801</v>
      </c>
      <c r="FF40">
        <v>321.48447796103198</v>
      </c>
      <c r="FG40">
        <v>326.590245317354</v>
      </c>
      <c r="FH40">
        <v>330.27221446772302</v>
      </c>
      <c r="FI40">
        <v>330.23146532401603</v>
      </c>
      <c r="FJ40">
        <v>318.01186448437602</v>
      </c>
      <c r="FK40">
        <v>317.55351662310699</v>
      </c>
      <c r="FL40">
        <v>321.48868899452998</v>
      </c>
      <c r="FM40">
        <v>323.27079272399101</v>
      </c>
      <c r="FN40">
        <v>331.12203657822698</v>
      </c>
      <c r="FO40">
        <v>343.26042134709098</v>
      </c>
      <c r="FP40">
        <v>336.48735046608698</v>
      </c>
      <c r="FQ40">
        <v>333.57829439838798</v>
      </c>
      <c r="FR40">
        <v>353.80535442741598</v>
      </c>
      <c r="FS40">
        <v>337.442002682728</v>
      </c>
      <c r="FT40">
        <v>338.39272413126997</v>
      </c>
    </row>
    <row r="41" spans="1:176" x14ac:dyDescent="0.25">
      <c r="A41">
        <v>0.53833060837546098</v>
      </c>
      <c r="B41">
        <v>335.16628115344298</v>
      </c>
      <c r="C41">
        <v>334.18289019824499</v>
      </c>
      <c r="D41">
        <v>334.33078268709102</v>
      </c>
      <c r="E41">
        <v>335.25779453161601</v>
      </c>
      <c r="F41">
        <v>334.72472026390102</v>
      </c>
      <c r="G41">
        <v>334.86378017516301</v>
      </c>
      <c r="H41">
        <v>334.47045783677601</v>
      </c>
      <c r="I41">
        <v>334.78865095605698</v>
      </c>
      <c r="J41">
        <v>334.11029924751102</v>
      </c>
      <c r="K41">
        <v>334.19045413866201</v>
      </c>
      <c r="L41">
        <v>349.88580936935602</v>
      </c>
      <c r="M41">
        <v>329.29038808086602</v>
      </c>
      <c r="N41">
        <v>327.32815089713603</v>
      </c>
      <c r="O41">
        <v>326.98318957609501</v>
      </c>
      <c r="P41">
        <v>328.06761536577602</v>
      </c>
      <c r="Q41">
        <v>325.91741113369699</v>
      </c>
      <c r="R41">
        <v>317.76485578246098</v>
      </c>
      <c r="S41">
        <v>322.13668521560697</v>
      </c>
      <c r="T41">
        <v>330.257259414803</v>
      </c>
      <c r="U41">
        <v>327.62119832593697</v>
      </c>
      <c r="V41">
        <v>328.99030571685603</v>
      </c>
      <c r="W41">
        <v>331.12774413736997</v>
      </c>
      <c r="X41">
        <v>331.40438953966901</v>
      </c>
      <c r="Y41">
        <v>329.69429900396</v>
      </c>
      <c r="Z41">
        <v>329.22106812093398</v>
      </c>
      <c r="AA41">
        <v>330.98801363257598</v>
      </c>
      <c r="AB41">
        <v>334.73592732286102</v>
      </c>
      <c r="AC41">
        <v>336.81836224006702</v>
      </c>
      <c r="AD41">
        <v>330.325549606859</v>
      </c>
      <c r="AE41">
        <v>334.33916769256501</v>
      </c>
      <c r="AF41">
        <v>333.13436037313301</v>
      </c>
      <c r="AG41">
        <v>341.58875306898199</v>
      </c>
      <c r="AH41">
        <v>332.30397797199799</v>
      </c>
      <c r="AI41">
        <v>331.21714164782202</v>
      </c>
      <c r="AJ41">
        <v>331.64883463311298</v>
      </c>
      <c r="AK41">
        <v>333.37419434610899</v>
      </c>
      <c r="AL41">
        <v>334.02178580621</v>
      </c>
      <c r="AM41">
        <v>332.99369499079302</v>
      </c>
      <c r="AN41">
        <v>332.119507566143</v>
      </c>
      <c r="AO41">
        <v>329.59514914746501</v>
      </c>
      <c r="AP41">
        <v>332.01009208829799</v>
      </c>
      <c r="AQ41">
        <v>332.89705983379503</v>
      </c>
      <c r="AR41">
        <v>334.58971203185598</v>
      </c>
      <c r="AS41">
        <v>334.66950531972299</v>
      </c>
      <c r="AT41">
        <v>335.469612214091</v>
      </c>
      <c r="AU41">
        <v>335.84630410703102</v>
      </c>
      <c r="AV41">
        <v>336.29616449203701</v>
      </c>
      <c r="AW41">
        <v>337.54915223996898</v>
      </c>
      <c r="AX41">
        <v>338.76284877665603</v>
      </c>
      <c r="AY41">
        <v>338.93938452936101</v>
      </c>
      <c r="AZ41">
        <v>339.68858250315498</v>
      </c>
      <c r="BA41">
        <v>338.463067045863</v>
      </c>
      <c r="BB41">
        <v>338.36903979616199</v>
      </c>
      <c r="BC41">
        <v>339.00726927592098</v>
      </c>
      <c r="BD41">
        <v>337.27444901378902</v>
      </c>
      <c r="BE41">
        <v>338.59929563455597</v>
      </c>
      <c r="BF41">
        <v>338.32489060986802</v>
      </c>
      <c r="BG41">
        <v>338.64196407949601</v>
      </c>
      <c r="BH41">
        <v>339.97288890299001</v>
      </c>
      <c r="BI41">
        <v>339.50545867954202</v>
      </c>
      <c r="BJ41">
        <v>339.857236276874</v>
      </c>
      <c r="BK41">
        <v>340.906570620369</v>
      </c>
      <c r="BL41">
        <v>339.50934649321198</v>
      </c>
      <c r="BM41">
        <v>339.09988642189501</v>
      </c>
      <c r="BN41">
        <v>339.45891935394798</v>
      </c>
      <c r="BO41">
        <v>340.52605032282202</v>
      </c>
      <c r="BP41">
        <v>342.45775656069799</v>
      </c>
      <c r="BQ41">
        <v>341.72727758630901</v>
      </c>
      <c r="BR41">
        <v>340.31376448831003</v>
      </c>
      <c r="BS41">
        <v>339.54688492748801</v>
      </c>
      <c r="BT41">
        <v>340.19381201453899</v>
      </c>
      <c r="BU41">
        <v>340.82968709089499</v>
      </c>
      <c r="BV41">
        <v>339.42669799754299</v>
      </c>
      <c r="BW41">
        <v>339.08752853178601</v>
      </c>
      <c r="BX41">
        <v>338.66353104987002</v>
      </c>
      <c r="BY41">
        <v>336.80747550579798</v>
      </c>
      <c r="BZ41">
        <v>337.454449808074</v>
      </c>
      <c r="CA41">
        <v>339.09069377755799</v>
      </c>
      <c r="CB41">
        <v>338.74920223605801</v>
      </c>
      <c r="CC41">
        <v>337.73159467296801</v>
      </c>
      <c r="CD41">
        <v>337.99057349229503</v>
      </c>
      <c r="CE41">
        <v>336.93110628477501</v>
      </c>
      <c r="CF41">
        <v>343.12663043650599</v>
      </c>
      <c r="CG41">
        <v>336.17591066769103</v>
      </c>
      <c r="CH41">
        <v>336.45485303846402</v>
      </c>
      <c r="CI41">
        <v>336.75691977778803</v>
      </c>
      <c r="CJ41">
        <v>335.587165295999</v>
      </c>
      <c r="CK41">
        <v>335.195713017765</v>
      </c>
      <c r="CL41">
        <v>335.13878290098501</v>
      </c>
      <c r="CM41">
        <v>336.06965877481798</v>
      </c>
      <c r="CN41">
        <v>337.92330667244698</v>
      </c>
      <c r="CO41">
        <v>337.86797661486202</v>
      </c>
      <c r="CP41">
        <v>337.66114877982398</v>
      </c>
      <c r="CQ41">
        <v>338.24181333051501</v>
      </c>
      <c r="CR41">
        <v>338.94087608078098</v>
      </c>
      <c r="CS41">
        <v>338.58344045830398</v>
      </c>
      <c r="CT41">
        <v>340.55864237432098</v>
      </c>
      <c r="CU41">
        <v>340.77377114391999</v>
      </c>
      <c r="CV41">
        <v>342.23641560257403</v>
      </c>
      <c r="CW41">
        <v>342.52619988411601</v>
      </c>
      <c r="CX41">
        <v>342.26148765741198</v>
      </c>
      <c r="CY41">
        <v>343.56221522738798</v>
      </c>
      <c r="CZ41">
        <v>342.42517845926398</v>
      </c>
      <c r="DA41">
        <v>343.80360805974499</v>
      </c>
      <c r="DB41">
        <v>344.3557830478</v>
      </c>
      <c r="DC41">
        <v>345.31016833417101</v>
      </c>
      <c r="DD41">
        <v>345.55900192165399</v>
      </c>
      <c r="DE41">
        <v>346.52419749889702</v>
      </c>
      <c r="DF41">
        <v>348.03452189162903</v>
      </c>
      <c r="DG41">
        <v>348.880952979786</v>
      </c>
      <c r="DH41">
        <v>350.14363191654701</v>
      </c>
      <c r="DI41">
        <v>351.52912133958603</v>
      </c>
      <c r="DJ41">
        <v>350.39796379047198</v>
      </c>
      <c r="DK41">
        <v>351.581854918842</v>
      </c>
      <c r="DL41">
        <v>352.347787089897</v>
      </c>
      <c r="DM41">
        <v>354.53720389225498</v>
      </c>
      <c r="DN41">
        <v>354.80226815071302</v>
      </c>
      <c r="DO41">
        <v>356.32103398637202</v>
      </c>
      <c r="DP41">
        <v>356.116042273066</v>
      </c>
      <c r="DQ41">
        <v>356.66436171388699</v>
      </c>
      <c r="DR41">
        <v>357.19455142806601</v>
      </c>
      <c r="DS41">
        <v>356.82597204545499</v>
      </c>
      <c r="DT41">
        <v>356.41958860904498</v>
      </c>
      <c r="DU41">
        <v>356.12369186900901</v>
      </c>
      <c r="DV41">
        <v>357.94442763861701</v>
      </c>
      <c r="DW41">
        <v>355.89394287598702</v>
      </c>
      <c r="DX41">
        <v>357.96406623884502</v>
      </c>
      <c r="DY41">
        <v>357.54339277272402</v>
      </c>
      <c r="DZ41">
        <v>350.68741009019601</v>
      </c>
      <c r="EA41">
        <v>353.500816115345</v>
      </c>
      <c r="EB41">
        <v>363.38638275609202</v>
      </c>
      <c r="EC41">
        <v>364.92729434618502</v>
      </c>
      <c r="ED41">
        <v>365.99930902799503</v>
      </c>
      <c r="EE41">
        <v>366.18657345336601</v>
      </c>
      <c r="EF41">
        <v>366.792460893304</v>
      </c>
      <c r="EG41">
        <v>366.10679494020297</v>
      </c>
      <c r="EH41">
        <v>363.55779278356903</v>
      </c>
      <c r="EI41">
        <v>363.12195963911603</v>
      </c>
      <c r="EJ41">
        <v>363.35326549549001</v>
      </c>
      <c r="EK41">
        <v>361.21369673974903</v>
      </c>
      <c r="EL41">
        <v>360.81102061096698</v>
      </c>
      <c r="EM41">
        <v>360.07966695466899</v>
      </c>
      <c r="EN41">
        <v>359.63792660236697</v>
      </c>
      <c r="EO41">
        <v>358.04050728076601</v>
      </c>
      <c r="EP41">
        <v>355.242098153386</v>
      </c>
      <c r="EQ41">
        <v>352.75174290975002</v>
      </c>
      <c r="ER41">
        <v>347.91692953658799</v>
      </c>
      <c r="ES41">
        <v>342.63383570047398</v>
      </c>
      <c r="ET41">
        <v>331.78736635274299</v>
      </c>
      <c r="EU41">
        <v>323.88828476264098</v>
      </c>
      <c r="EV41">
        <v>318.62316793115201</v>
      </c>
      <c r="EW41">
        <v>317.95788957811101</v>
      </c>
      <c r="EX41">
        <v>316.66379847067998</v>
      </c>
      <c r="EY41">
        <v>316.08699758807302</v>
      </c>
      <c r="EZ41">
        <v>317.428634766865</v>
      </c>
      <c r="FA41">
        <v>317.23026417316999</v>
      </c>
      <c r="FB41">
        <v>315.74305536799898</v>
      </c>
      <c r="FC41">
        <v>317.198606930609</v>
      </c>
      <c r="FD41">
        <v>316.99293234641198</v>
      </c>
      <c r="FE41">
        <v>317.61259514262298</v>
      </c>
      <c r="FF41">
        <v>318.00346139956702</v>
      </c>
      <c r="FG41">
        <v>319.70700734883701</v>
      </c>
      <c r="FH41">
        <v>321.721142251662</v>
      </c>
      <c r="FI41">
        <v>322.97383181377398</v>
      </c>
      <c r="FJ41">
        <v>315.805633835685</v>
      </c>
      <c r="FK41">
        <v>315.95401953971202</v>
      </c>
      <c r="FL41">
        <v>317.705286276354</v>
      </c>
      <c r="FM41">
        <v>318.33822238568598</v>
      </c>
      <c r="FN41">
        <v>322.43371025204601</v>
      </c>
      <c r="FO41">
        <v>329.41987385365798</v>
      </c>
      <c r="FP41">
        <v>328.45347126372002</v>
      </c>
      <c r="FQ41">
        <v>329.13935610032399</v>
      </c>
      <c r="FR41">
        <v>350.62261391134302</v>
      </c>
      <c r="FS41">
        <v>336.87580263080798</v>
      </c>
      <c r="FT41">
        <v>339.83034747396601</v>
      </c>
    </row>
    <row r="42" spans="1:176" x14ac:dyDescent="0.25">
      <c r="A42">
        <v>0.54777247023200004</v>
      </c>
      <c r="B42">
        <v>334.59754126210402</v>
      </c>
      <c r="C42">
        <v>333.10111357986301</v>
      </c>
      <c r="D42">
        <v>334.38728557779302</v>
      </c>
      <c r="E42">
        <v>335.085241726211</v>
      </c>
      <c r="F42">
        <v>332.995794391228</v>
      </c>
      <c r="G42">
        <v>332.44498355572699</v>
      </c>
      <c r="H42">
        <v>333.98688016854402</v>
      </c>
      <c r="I42">
        <v>333.59994510238403</v>
      </c>
      <c r="J42">
        <v>332.79103484703597</v>
      </c>
      <c r="K42">
        <v>332.88312231374499</v>
      </c>
      <c r="L42">
        <v>344.82210799224299</v>
      </c>
      <c r="M42">
        <v>324.89466341142202</v>
      </c>
      <c r="N42">
        <v>322.59874474868099</v>
      </c>
      <c r="O42">
        <v>321.972501825682</v>
      </c>
      <c r="P42">
        <v>323.86488463947302</v>
      </c>
      <c r="Q42">
        <v>321.58043820727102</v>
      </c>
      <c r="R42">
        <v>312.67980452113</v>
      </c>
      <c r="S42">
        <v>316.97876849388899</v>
      </c>
      <c r="T42">
        <v>325.19223564719903</v>
      </c>
      <c r="U42">
        <v>323.18737673909999</v>
      </c>
      <c r="V42">
        <v>325.25410474496999</v>
      </c>
      <c r="W42">
        <v>325.67041312768902</v>
      </c>
      <c r="X42">
        <v>325.387882068838</v>
      </c>
      <c r="Y42">
        <v>324.78022576895899</v>
      </c>
      <c r="Z42">
        <v>324.37081763348698</v>
      </c>
      <c r="AA42">
        <v>325.16976671374101</v>
      </c>
      <c r="AB42">
        <v>329.987839089869</v>
      </c>
      <c r="AC42">
        <v>329.75087287287403</v>
      </c>
      <c r="AD42">
        <v>323.18791106448799</v>
      </c>
      <c r="AE42">
        <v>328.13621395257002</v>
      </c>
      <c r="AF42">
        <v>326.97640505242998</v>
      </c>
      <c r="AG42">
        <v>331.89018925345601</v>
      </c>
      <c r="AH42">
        <v>325.874679054014</v>
      </c>
      <c r="AI42">
        <v>324.66245148042702</v>
      </c>
      <c r="AJ42">
        <v>323.75004102599598</v>
      </c>
      <c r="AK42">
        <v>325.773570619395</v>
      </c>
      <c r="AL42">
        <v>326.07516071689099</v>
      </c>
      <c r="AM42">
        <v>326.34687149728398</v>
      </c>
      <c r="AN42">
        <v>325.77510419198001</v>
      </c>
      <c r="AO42">
        <v>322.399471571015</v>
      </c>
      <c r="AP42">
        <v>323.74787171495802</v>
      </c>
      <c r="AQ42">
        <v>325.077669867456</v>
      </c>
      <c r="AR42">
        <v>325.30293823553501</v>
      </c>
      <c r="AS42">
        <v>324.08696059690402</v>
      </c>
      <c r="AT42">
        <v>326.16380386328302</v>
      </c>
      <c r="AU42">
        <v>325.95186699955599</v>
      </c>
      <c r="AV42">
        <v>326.46092723253997</v>
      </c>
      <c r="AW42">
        <v>326.15589500497799</v>
      </c>
      <c r="AX42">
        <v>327.29598810195802</v>
      </c>
      <c r="AY42">
        <v>327.79545316630299</v>
      </c>
      <c r="AZ42">
        <v>328.42016110757498</v>
      </c>
      <c r="BA42">
        <v>326.61186831658398</v>
      </c>
      <c r="BB42">
        <v>326.57233581955398</v>
      </c>
      <c r="BC42">
        <v>326.75689196449298</v>
      </c>
      <c r="BD42">
        <v>324.57395907808899</v>
      </c>
      <c r="BE42">
        <v>326.90703422001599</v>
      </c>
      <c r="BF42">
        <v>326.070162466189</v>
      </c>
      <c r="BG42">
        <v>326.55392735233698</v>
      </c>
      <c r="BH42">
        <v>326.82600106888299</v>
      </c>
      <c r="BI42">
        <v>326.413312426407</v>
      </c>
      <c r="BJ42">
        <v>327.161783008285</v>
      </c>
      <c r="BK42">
        <v>329.10514113892299</v>
      </c>
      <c r="BL42">
        <v>327.750016809812</v>
      </c>
      <c r="BM42">
        <v>326.60534550467497</v>
      </c>
      <c r="BN42">
        <v>325.95000245397802</v>
      </c>
      <c r="BO42">
        <v>326.85924683946598</v>
      </c>
      <c r="BP42">
        <v>328.15421854527</v>
      </c>
      <c r="BQ42">
        <v>327.99120371785</v>
      </c>
      <c r="BR42">
        <v>328.00578762754498</v>
      </c>
      <c r="BS42">
        <v>328.56136773283703</v>
      </c>
      <c r="BT42">
        <v>327.576718242521</v>
      </c>
      <c r="BU42">
        <v>328.51852217602197</v>
      </c>
      <c r="BV42">
        <v>328.81538438176301</v>
      </c>
      <c r="BW42">
        <v>327.98535529732197</v>
      </c>
      <c r="BX42">
        <v>327.68295296580601</v>
      </c>
      <c r="BY42">
        <v>326.24809505294502</v>
      </c>
      <c r="BZ42">
        <v>327.630133746946</v>
      </c>
      <c r="CA42">
        <v>327.752324760558</v>
      </c>
      <c r="CB42">
        <v>327.48708281218398</v>
      </c>
      <c r="CC42">
        <v>328.00922151144601</v>
      </c>
      <c r="CD42">
        <v>327.30307968681097</v>
      </c>
      <c r="CE42">
        <v>327.01070116129398</v>
      </c>
      <c r="CF42">
        <v>330.19346448858698</v>
      </c>
      <c r="CG42">
        <v>327.92690841990702</v>
      </c>
      <c r="CH42">
        <v>327.627256717237</v>
      </c>
      <c r="CI42">
        <v>326.40932133547301</v>
      </c>
      <c r="CJ42">
        <v>327.08803021098601</v>
      </c>
      <c r="CK42">
        <v>325.53712150288101</v>
      </c>
      <c r="CL42">
        <v>326.15369293016602</v>
      </c>
      <c r="CM42">
        <v>326.88497401725499</v>
      </c>
      <c r="CN42">
        <v>326.48628765832501</v>
      </c>
      <c r="CO42">
        <v>325.79146625809602</v>
      </c>
      <c r="CP42">
        <v>326.56297082203099</v>
      </c>
      <c r="CQ42">
        <v>326.80941236384501</v>
      </c>
      <c r="CR42">
        <v>326.29286495420803</v>
      </c>
      <c r="CS42">
        <v>325.321588822791</v>
      </c>
      <c r="CT42">
        <v>325.89267421734098</v>
      </c>
      <c r="CU42">
        <v>326.94809219692598</v>
      </c>
      <c r="CV42">
        <v>326.80388728121301</v>
      </c>
      <c r="CW42">
        <v>327.59553854279199</v>
      </c>
      <c r="CX42">
        <v>325.57295588768397</v>
      </c>
      <c r="CY42">
        <v>328.33187788106198</v>
      </c>
      <c r="CZ42">
        <v>326.85828636769401</v>
      </c>
      <c r="DA42">
        <v>326.55558028425003</v>
      </c>
      <c r="DB42">
        <v>327.03206980637498</v>
      </c>
      <c r="DC42">
        <v>328.312440611694</v>
      </c>
      <c r="DD42">
        <v>326.00855646501799</v>
      </c>
      <c r="DE42">
        <v>326.15882539267398</v>
      </c>
      <c r="DF42">
        <v>327.70939496412802</v>
      </c>
      <c r="DG42">
        <v>327.67906273093803</v>
      </c>
      <c r="DH42">
        <v>328.19181175358801</v>
      </c>
      <c r="DI42">
        <v>329.350427384309</v>
      </c>
      <c r="DJ42">
        <v>328.30950023765001</v>
      </c>
      <c r="DK42">
        <v>327.46943086336302</v>
      </c>
      <c r="DL42">
        <v>329.41998635145399</v>
      </c>
      <c r="DM42">
        <v>329.72674269155198</v>
      </c>
      <c r="DN42">
        <v>328.735458636445</v>
      </c>
      <c r="DO42">
        <v>332.077764067842</v>
      </c>
      <c r="DP42">
        <v>329.25905759514097</v>
      </c>
      <c r="DQ42">
        <v>330.583313153218</v>
      </c>
      <c r="DR42">
        <v>330.90602681835202</v>
      </c>
      <c r="DS42">
        <v>330.46809600722202</v>
      </c>
      <c r="DT42">
        <v>328.45068113673301</v>
      </c>
      <c r="DU42">
        <v>331.56246997209701</v>
      </c>
      <c r="DV42">
        <v>332.33988688178101</v>
      </c>
      <c r="DW42">
        <v>331.09472335434799</v>
      </c>
      <c r="DX42">
        <v>332.079980488579</v>
      </c>
      <c r="DY42">
        <v>331.35235684812602</v>
      </c>
      <c r="DZ42">
        <v>323.11256016585997</v>
      </c>
      <c r="EA42">
        <v>327.36998136031201</v>
      </c>
      <c r="EB42">
        <v>336.62843407197801</v>
      </c>
      <c r="EC42">
        <v>337.87468708948199</v>
      </c>
      <c r="ED42">
        <v>337.57648242098998</v>
      </c>
      <c r="EE42">
        <v>338.93512663952401</v>
      </c>
      <c r="EF42">
        <v>339.34147770247398</v>
      </c>
      <c r="EG42">
        <v>340.27081755174601</v>
      </c>
      <c r="EH42">
        <v>338.915168502592</v>
      </c>
      <c r="EI42">
        <v>339.321052488215</v>
      </c>
      <c r="EJ42">
        <v>339.37182508665802</v>
      </c>
      <c r="EK42">
        <v>338.71224897018902</v>
      </c>
      <c r="EL42">
        <v>337.61985848436598</v>
      </c>
      <c r="EM42">
        <v>338.58594341683499</v>
      </c>
      <c r="EN42">
        <v>336.9633128186</v>
      </c>
      <c r="EO42">
        <v>335.261619590718</v>
      </c>
      <c r="EP42">
        <v>333.889327293181</v>
      </c>
      <c r="EQ42">
        <v>332.22852546095697</v>
      </c>
      <c r="ER42">
        <v>329.17351937465099</v>
      </c>
      <c r="ES42">
        <v>326.57179338463402</v>
      </c>
      <c r="ET42">
        <v>323.03454009883399</v>
      </c>
      <c r="EU42">
        <v>320.751288119604</v>
      </c>
      <c r="EV42">
        <v>315.50625687949099</v>
      </c>
      <c r="EW42">
        <v>316.10579252483302</v>
      </c>
      <c r="EX42">
        <v>315.92774907054599</v>
      </c>
      <c r="EY42">
        <v>314.72336226665198</v>
      </c>
      <c r="EZ42">
        <v>315.33232929791001</v>
      </c>
      <c r="FA42">
        <v>315.69846605854099</v>
      </c>
      <c r="FB42">
        <v>315.57354316076601</v>
      </c>
      <c r="FC42">
        <v>315.91545971281101</v>
      </c>
      <c r="FD42">
        <v>315.24677882394798</v>
      </c>
      <c r="FE42">
        <v>316.37674690548198</v>
      </c>
      <c r="FF42">
        <v>316.32160876731803</v>
      </c>
      <c r="FG42">
        <v>315.32608038926702</v>
      </c>
      <c r="FH42">
        <v>316.73153616493602</v>
      </c>
      <c r="FI42">
        <v>318.13491215628397</v>
      </c>
      <c r="FJ42">
        <v>313.63574327136899</v>
      </c>
      <c r="FK42">
        <v>314.914252106449</v>
      </c>
      <c r="FL42">
        <v>314.31786083212</v>
      </c>
      <c r="FM42">
        <v>315.98574020620498</v>
      </c>
      <c r="FN42">
        <v>318.17116537612799</v>
      </c>
      <c r="FO42">
        <v>321.72702415223802</v>
      </c>
      <c r="FP42">
        <v>323.02429812972503</v>
      </c>
      <c r="FQ42">
        <v>325.84264680713898</v>
      </c>
      <c r="FR42">
        <v>347.133561815657</v>
      </c>
      <c r="FS42">
        <v>337.87834103727999</v>
      </c>
      <c r="FT42">
        <v>337.90974074910201</v>
      </c>
    </row>
    <row r="43" spans="1:176" x14ac:dyDescent="0.25">
      <c r="A43">
        <v>0.55721433208853899</v>
      </c>
      <c r="B43">
        <v>334.16799852976999</v>
      </c>
      <c r="C43">
        <v>334.02611735933499</v>
      </c>
      <c r="D43">
        <v>335.38630882057703</v>
      </c>
      <c r="E43">
        <v>335.41536457065001</v>
      </c>
      <c r="F43">
        <v>334.29818566678</v>
      </c>
      <c r="G43">
        <v>332.945370230202</v>
      </c>
      <c r="H43">
        <v>334.95299572384801</v>
      </c>
      <c r="I43">
        <v>333.81527393078198</v>
      </c>
      <c r="J43">
        <v>333.97496949717498</v>
      </c>
      <c r="K43">
        <v>333.58298143597398</v>
      </c>
      <c r="L43">
        <v>338.13653279286098</v>
      </c>
      <c r="M43">
        <v>324.20207153894398</v>
      </c>
      <c r="N43">
        <v>321.29326968605</v>
      </c>
      <c r="O43">
        <v>319.320935953304</v>
      </c>
      <c r="P43">
        <v>321.37985575722797</v>
      </c>
      <c r="Q43">
        <v>319.981548950356</v>
      </c>
      <c r="R43">
        <v>310.59848071474602</v>
      </c>
      <c r="S43">
        <v>314.570306285637</v>
      </c>
      <c r="T43">
        <v>322.44924535474701</v>
      </c>
      <c r="U43">
        <v>321.34497913413003</v>
      </c>
      <c r="V43">
        <v>322.344987981521</v>
      </c>
      <c r="W43">
        <v>323.39404764056098</v>
      </c>
      <c r="X43">
        <v>322.409699542878</v>
      </c>
      <c r="Y43">
        <v>322.99987105333702</v>
      </c>
      <c r="Z43">
        <v>321.941737830791</v>
      </c>
      <c r="AA43">
        <v>321.84688119020001</v>
      </c>
      <c r="AB43">
        <v>325.59060559810501</v>
      </c>
      <c r="AC43">
        <v>326.247792338956</v>
      </c>
      <c r="AD43">
        <v>320.59212910289699</v>
      </c>
      <c r="AE43">
        <v>325.18446538895199</v>
      </c>
      <c r="AF43">
        <v>324.20964082142899</v>
      </c>
      <c r="AG43">
        <v>329.19881246404299</v>
      </c>
      <c r="AH43">
        <v>321.96219995447399</v>
      </c>
      <c r="AI43">
        <v>323.198969543543</v>
      </c>
      <c r="AJ43">
        <v>321.31030724597503</v>
      </c>
      <c r="AK43">
        <v>323.43368354476797</v>
      </c>
      <c r="AL43">
        <v>323.66859453609499</v>
      </c>
      <c r="AM43">
        <v>323.27079968427699</v>
      </c>
      <c r="AN43">
        <v>324.05360450254801</v>
      </c>
      <c r="AO43">
        <v>321.283258945841</v>
      </c>
      <c r="AP43">
        <v>321.73523314478803</v>
      </c>
      <c r="AQ43">
        <v>321.03949095996001</v>
      </c>
      <c r="AR43">
        <v>322.74779334309801</v>
      </c>
      <c r="AS43">
        <v>321.67398590337899</v>
      </c>
      <c r="AT43">
        <v>321.27822475244801</v>
      </c>
      <c r="AU43">
        <v>322.09634125248101</v>
      </c>
      <c r="AV43">
        <v>325.24806414551</v>
      </c>
      <c r="AW43">
        <v>322.52809411413301</v>
      </c>
      <c r="AX43">
        <v>323.58318510100997</v>
      </c>
      <c r="AY43">
        <v>325.22136288013502</v>
      </c>
      <c r="AZ43">
        <v>324.89000652736598</v>
      </c>
      <c r="BA43">
        <v>324.00792635082797</v>
      </c>
      <c r="BB43">
        <v>322.97175011127501</v>
      </c>
      <c r="BC43">
        <v>322.67402962631098</v>
      </c>
      <c r="BD43">
        <v>322.64787461860601</v>
      </c>
      <c r="BE43">
        <v>323.21602024773898</v>
      </c>
      <c r="BF43">
        <v>322.67936573456302</v>
      </c>
      <c r="BG43">
        <v>322.61455901636498</v>
      </c>
      <c r="BH43">
        <v>322.663328161734</v>
      </c>
      <c r="BI43">
        <v>324.04964824647402</v>
      </c>
      <c r="BJ43">
        <v>322.75616685311701</v>
      </c>
      <c r="BK43">
        <v>323.21873962487098</v>
      </c>
      <c r="BL43">
        <v>322.59686747989599</v>
      </c>
      <c r="BM43">
        <v>322.69469455043298</v>
      </c>
      <c r="BN43">
        <v>323.098068782393</v>
      </c>
      <c r="BO43">
        <v>323.74543440088598</v>
      </c>
      <c r="BP43">
        <v>323.04397276200098</v>
      </c>
      <c r="BQ43">
        <v>323.33006868958302</v>
      </c>
      <c r="BR43">
        <v>324.13741800021199</v>
      </c>
      <c r="BS43">
        <v>323.95468884869098</v>
      </c>
      <c r="BT43">
        <v>323.87439419497701</v>
      </c>
      <c r="BU43">
        <v>323.85776425142899</v>
      </c>
      <c r="BV43">
        <v>323.66607305026702</v>
      </c>
      <c r="BW43">
        <v>323.99845296075603</v>
      </c>
      <c r="BX43">
        <v>323.15339530253499</v>
      </c>
      <c r="BY43">
        <v>323.21287216698403</v>
      </c>
      <c r="BZ43">
        <v>324.56899663223101</v>
      </c>
      <c r="CA43">
        <v>322.75903213215599</v>
      </c>
      <c r="CB43">
        <v>323.37471477205202</v>
      </c>
      <c r="CC43">
        <v>324.347230552729</v>
      </c>
      <c r="CD43">
        <v>323.89610982091</v>
      </c>
      <c r="CE43">
        <v>323.36734763806999</v>
      </c>
      <c r="CF43">
        <v>323.49251243646899</v>
      </c>
      <c r="CG43">
        <v>323.91528176053998</v>
      </c>
      <c r="CH43">
        <v>322.92318541852899</v>
      </c>
      <c r="CI43">
        <v>323.16822586488303</v>
      </c>
      <c r="CJ43">
        <v>324.52291605466002</v>
      </c>
      <c r="CK43">
        <v>322.029010481466</v>
      </c>
      <c r="CL43">
        <v>323.08140704737502</v>
      </c>
      <c r="CM43">
        <v>322.85492551036998</v>
      </c>
      <c r="CN43">
        <v>323.427667148225</v>
      </c>
      <c r="CO43">
        <v>322.65651762592501</v>
      </c>
      <c r="CP43">
        <v>323.118415037788</v>
      </c>
      <c r="CQ43">
        <v>322.702527002811</v>
      </c>
      <c r="CR43">
        <v>321.68002899463801</v>
      </c>
      <c r="CS43">
        <v>322.88080215454102</v>
      </c>
      <c r="CT43">
        <v>322.89204402432102</v>
      </c>
      <c r="CU43">
        <v>321.39273612900001</v>
      </c>
      <c r="CV43">
        <v>323.42029901493402</v>
      </c>
      <c r="CW43">
        <v>323.68606938672298</v>
      </c>
      <c r="CX43">
        <v>322.055147013252</v>
      </c>
      <c r="CY43">
        <v>323.46980765665199</v>
      </c>
      <c r="CZ43">
        <v>321.92033996115799</v>
      </c>
      <c r="DA43">
        <v>321.444502263353</v>
      </c>
      <c r="DB43">
        <v>323.19667803988898</v>
      </c>
      <c r="DC43">
        <v>322.03337631829697</v>
      </c>
      <c r="DD43">
        <v>322.10815123451403</v>
      </c>
      <c r="DE43">
        <v>321.04348286588402</v>
      </c>
      <c r="DF43">
        <v>322.19548773427198</v>
      </c>
      <c r="DG43">
        <v>321.66901809117599</v>
      </c>
      <c r="DH43">
        <v>321.23718315163302</v>
      </c>
      <c r="DI43">
        <v>321.90321034168397</v>
      </c>
      <c r="DJ43">
        <v>322.303451229362</v>
      </c>
      <c r="DK43">
        <v>322.39848058115501</v>
      </c>
      <c r="DL43">
        <v>321.96428219319199</v>
      </c>
      <c r="DM43">
        <v>322.89517752735497</v>
      </c>
      <c r="DN43">
        <v>322.02536563753898</v>
      </c>
      <c r="DO43">
        <v>322.70568670839498</v>
      </c>
      <c r="DP43">
        <v>322.95348205596201</v>
      </c>
      <c r="DQ43">
        <v>321.78638997353301</v>
      </c>
      <c r="DR43">
        <v>322.59572889531597</v>
      </c>
      <c r="DS43">
        <v>321.55203796968698</v>
      </c>
      <c r="DT43">
        <v>322.58761089373598</v>
      </c>
      <c r="DU43">
        <v>322.779101298726</v>
      </c>
      <c r="DV43">
        <v>323.37483655349098</v>
      </c>
      <c r="DW43">
        <v>322.377425256317</v>
      </c>
      <c r="DX43">
        <v>322.75085877396401</v>
      </c>
      <c r="DY43">
        <v>322.727331689359</v>
      </c>
      <c r="DZ43">
        <v>313.70476113128501</v>
      </c>
      <c r="EA43">
        <v>316.632193178134</v>
      </c>
      <c r="EB43">
        <v>325.82523656071203</v>
      </c>
      <c r="EC43">
        <v>326.95800033880101</v>
      </c>
      <c r="ED43">
        <v>325.76383114369497</v>
      </c>
      <c r="EE43">
        <v>327.29397602828902</v>
      </c>
      <c r="EF43">
        <v>326.09233961952202</v>
      </c>
      <c r="EG43">
        <v>328.42036311925199</v>
      </c>
      <c r="EH43">
        <v>327.43074629152699</v>
      </c>
      <c r="EI43">
        <v>327.42503292467899</v>
      </c>
      <c r="EJ43">
        <v>326.75445165545199</v>
      </c>
      <c r="EK43">
        <v>327.06363313282202</v>
      </c>
      <c r="EL43">
        <v>327.20320681271301</v>
      </c>
      <c r="EM43">
        <v>327.70732785199698</v>
      </c>
      <c r="EN43">
        <v>326.209005507423</v>
      </c>
      <c r="EO43">
        <v>326.06624794503603</v>
      </c>
      <c r="EP43">
        <v>324.463717731678</v>
      </c>
      <c r="EQ43">
        <v>323.80472250848698</v>
      </c>
      <c r="ER43">
        <v>323.388948128013</v>
      </c>
      <c r="ES43">
        <v>323.278373731729</v>
      </c>
      <c r="ET43">
        <v>320.69830819345998</v>
      </c>
      <c r="EU43">
        <v>318.85137286915199</v>
      </c>
      <c r="EV43">
        <v>315.27118308855199</v>
      </c>
      <c r="EW43">
        <v>315.08158828606503</v>
      </c>
      <c r="EX43">
        <v>315.75778846870998</v>
      </c>
      <c r="EY43">
        <v>314.60313976795999</v>
      </c>
      <c r="EZ43">
        <v>314.40372772888202</v>
      </c>
      <c r="FA43">
        <v>314.33204326899101</v>
      </c>
      <c r="FB43">
        <v>315.38605288678201</v>
      </c>
      <c r="FC43">
        <v>314.99594850913098</v>
      </c>
      <c r="FD43">
        <v>312.836594164433</v>
      </c>
      <c r="FE43">
        <v>314.17495262110401</v>
      </c>
      <c r="FF43">
        <v>314.990397406358</v>
      </c>
      <c r="FG43">
        <v>313.87158437380799</v>
      </c>
      <c r="FH43">
        <v>313.86422235967598</v>
      </c>
      <c r="FI43">
        <v>315.38362181687398</v>
      </c>
      <c r="FJ43">
        <v>313.90593644795302</v>
      </c>
      <c r="FK43">
        <v>314.46297407677099</v>
      </c>
      <c r="FL43">
        <v>313.36532357683001</v>
      </c>
      <c r="FM43">
        <v>315.33521465458801</v>
      </c>
      <c r="FN43">
        <v>314.68538531673698</v>
      </c>
      <c r="FO43">
        <v>318.13033428325502</v>
      </c>
      <c r="FP43">
        <v>321.39110431263401</v>
      </c>
      <c r="FQ43">
        <v>323.991209760137</v>
      </c>
      <c r="FR43">
        <v>341.274920115778</v>
      </c>
      <c r="FS43">
        <v>336.76923822120699</v>
      </c>
      <c r="FT43">
        <v>339.01662581067399</v>
      </c>
    </row>
    <row r="44" spans="1:176" x14ac:dyDescent="0.25">
      <c r="A44">
        <v>0.56665619394507805</v>
      </c>
      <c r="B44">
        <v>333.67909542192899</v>
      </c>
      <c r="C44">
        <v>335.63929995679001</v>
      </c>
      <c r="D44">
        <v>333.224711333784</v>
      </c>
      <c r="E44">
        <v>334.50746566505097</v>
      </c>
      <c r="F44">
        <v>333.401975340055</v>
      </c>
      <c r="G44">
        <v>334.17681530039999</v>
      </c>
      <c r="H44">
        <v>334.24901083173802</v>
      </c>
      <c r="I44">
        <v>334.22698138142601</v>
      </c>
      <c r="J44">
        <v>334.088909084367</v>
      </c>
      <c r="K44">
        <v>333.082737051793</v>
      </c>
      <c r="L44">
        <v>336.63124459134701</v>
      </c>
      <c r="M44">
        <v>321.500146565639</v>
      </c>
      <c r="N44">
        <v>319.879617701482</v>
      </c>
      <c r="O44">
        <v>318.95091976479603</v>
      </c>
      <c r="P44">
        <v>319.90333109695399</v>
      </c>
      <c r="Q44">
        <v>317.31142815255203</v>
      </c>
      <c r="R44">
        <v>310.33844594995998</v>
      </c>
      <c r="S44">
        <v>313.29759802197702</v>
      </c>
      <c r="T44">
        <v>321.09813295190401</v>
      </c>
      <c r="U44">
        <v>320.15082336353299</v>
      </c>
      <c r="V44">
        <v>319.41772693925299</v>
      </c>
      <c r="W44">
        <v>321.27850219809602</v>
      </c>
      <c r="X44">
        <v>320.40064061444099</v>
      </c>
      <c r="Y44">
        <v>320.94443725352801</v>
      </c>
      <c r="Z44">
        <v>318.62617321660201</v>
      </c>
      <c r="AA44">
        <v>321.13268176379802</v>
      </c>
      <c r="AB44">
        <v>323.59407864414999</v>
      </c>
      <c r="AC44">
        <v>324.63525370804501</v>
      </c>
      <c r="AD44">
        <v>319.18847202939997</v>
      </c>
      <c r="AE44">
        <v>323.25120561620503</v>
      </c>
      <c r="AF44">
        <v>324.449770605357</v>
      </c>
      <c r="AG44">
        <v>324.81965393443699</v>
      </c>
      <c r="AH44">
        <v>320.56047240315098</v>
      </c>
      <c r="AI44">
        <v>320.83676445131101</v>
      </c>
      <c r="AJ44">
        <v>320.265820584945</v>
      </c>
      <c r="AK44">
        <v>322.28716799228499</v>
      </c>
      <c r="AL44">
        <v>321.42177358510799</v>
      </c>
      <c r="AM44">
        <v>321.68777297252598</v>
      </c>
      <c r="AN44">
        <v>321.45015241407702</v>
      </c>
      <c r="AO44">
        <v>319.44373893908698</v>
      </c>
      <c r="AP44">
        <v>320.27202219457303</v>
      </c>
      <c r="AQ44">
        <v>320.80342134211998</v>
      </c>
      <c r="AR44">
        <v>320.313191461283</v>
      </c>
      <c r="AS44">
        <v>320.46076163018603</v>
      </c>
      <c r="AT44">
        <v>320.98642585285</v>
      </c>
      <c r="AU44">
        <v>320.959330903813</v>
      </c>
      <c r="AV44">
        <v>321.74416290114499</v>
      </c>
      <c r="AW44">
        <v>322.69687907008</v>
      </c>
      <c r="AX44">
        <v>320.41981730075099</v>
      </c>
      <c r="AY44">
        <v>322.76475339540201</v>
      </c>
      <c r="AZ44">
        <v>320.70695359609101</v>
      </c>
      <c r="BA44">
        <v>322.27866715660599</v>
      </c>
      <c r="BB44">
        <v>320.84348318559</v>
      </c>
      <c r="BC44">
        <v>321.65848763829899</v>
      </c>
      <c r="BD44">
        <v>321.53108509105903</v>
      </c>
      <c r="BE44">
        <v>320.28223984956702</v>
      </c>
      <c r="BF44">
        <v>321.31144455556699</v>
      </c>
      <c r="BG44">
        <v>321.95897743342903</v>
      </c>
      <c r="BH44">
        <v>320.34690403972297</v>
      </c>
      <c r="BI44">
        <v>321.01403046245798</v>
      </c>
      <c r="BJ44">
        <v>321.33479153670402</v>
      </c>
      <c r="BK44">
        <v>320.39076316822297</v>
      </c>
      <c r="BL44">
        <v>321.468948710826</v>
      </c>
      <c r="BM44">
        <v>320.64907517103001</v>
      </c>
      <c r="BN44">
        <v>321.96028542319198</v>
      </c>
      <c r="BO44">
        <v>321.68755228597399</v>
      </c>
      <c r="BP44">
        <v>321.64084275079603</v>
      </c>
      <c r="BQ44">
        <v>320.60453840695698</v>
      </c>
      <c r="BR44">
        <v>321.15459733262099</v>
      </c>
      <c r="BS44">
        <v>321.80970670913098</v>
      </c>
      <c r="BT44">
        <v>320.333107459345</v>
      </c>
      <c r="BU44">
        <v>321.79599379617702</v>
      </c>
      <c r="BV44">
        <v>320.82198489432398</v>
      </c>
      <c r="BW44">
        <v>321.522631802918</v>
      </c>
      <c r="BX44">
        <v>320.97988910055</v>
      </c>
      <c r="BY44">
        <v>320.703966907964</v>
      </c>
      <c r="BZ44">
        <v>321.020394956492</v>
      </c>
      <c r="CA44">
        <v>319.27249829743602</v>
      </c>
      <c r="CB44">
        <v>319.56387213352298</v>
      </c>
      <c r="CC44">
        <v>321.88323927729101</v>
      </c>
      <c r="CD44">
        <v>321.60128818234398</v>
      </c>
      <c r="CE44">
        <v>320.36544596552602</v>
      </c>
      <c r="CF44">
        <v>321.87056294206502</v>
      </c>
      <c r="CG44">
        <v>322.27756032586899</v>
      </c>
      <c r="CH44">
        <v>320.87838218907302</v>
      </c>
      <c r="CI44">
        <v>322.07550062126001</v>
      </c>
      <c r="CJ44">
        <v>321.03172696468101</v>
      </c>
      <c r="CK44">
        <v>320.169051660805</v>
      </c>
      <c r="CL44">
        <v>320.55341152056701</v>
      </c>
      <c r="CM44">
        <v>320.439632986314</v>
      </c>
      <c r="CN44">
        <v>322.15962785115801</v>
      </c>
      <c r="CO44">
        <v>320.279209937313</v>
      </c>
      <c r="CP44">
        <v>320.411669151208</v>
      </c>
      <c r="CQ44">
        <v>321.17724575484101</v>
      </c>
      <c r="CR44">
        <v>321.38793388026801</v>
      </c>
      <c r="CS44">
        <v>320.46107063071997</v>
      </c>
      <c r="CT44">
        <v>319.27332934889603</v>
      </c>
      <c r="CU44">
        <v>320.53881915833398</v>
      </c>
      <c r="CV44">
        <v>320.37530388591301</v>
      </c>
      <c r="CW44">
        <v>320.661131124603</v>
      </c>
      <c r="CX44">
        <v>321.39517186520698</v>
      </c>
      <c r="CY44">
        <v>319.61243873223998</v>
      </c>
      <c r="CZ44">
        <v>319.964949122375</v>
      </c>
      <c r="DA44">
        <v>320.28824794981301</v>
      </c>
      <c r="DB44">
        <v>320.27201212551603</v>
      </c>
      <c r="DC44">
        <v>319.96502236342002</v>
      </c>
      <c r="DD44">
        <v>319.36990656173401</v>
      </c>
      <c r="DE44">
        <v>318.88262706280801</v>
      </c>
      <c r="DF44">
        <v>320.90688959093501</v>
      </c>
      <c r="DG44">
        <v>320.58315744528699</v>
      </c>
      <c r="DH44">
        <v>319.43820443857402</v>
      </c>
      <c r="DI44">
        <v>319.40511590363798</v>
      </c>
      <c r="DJ44">
        <v>319.20869542520398</v>
      </c>
      <c r="DK44">
        <v>319.91001848577002</v>
      </c>
      <c r="DL44">
        <v>320.21419270306598</v>
      </c>
      <c r="DM44">
        <v>319.99416311591699</v>
      </c>
      <c r="DN44">
        <v>320.42908512269798</v>
      </c>
      <c r="DO44">
        <v>321.18373618309499</v>
      </c>
      <c r="DP44">
        <v>320.53554847019302</v>
      </c>
      <c r="DQ44">
        <v>319.13973718193199</v>
      </c>
      <c r="DR44">
        <v>319.16819767660701</v>
      </c>
      <c r="DS44">
        <v>318.55281078010501</v>
      </c>
      <c r="DT44">
        <v>318.80336394216602</v>
      </c>
      <c r="DU44">
        <v>319.61606742862898</v>
      </c>
      <c r="DV44">
        <v>318.86555924620399</v>
      </c>
      <c r="DW44">
        <v>318.85117185427902</v>
      </c>
      <c r="DX44">
        <v>319.33696072310698</v>
      </c>
      <c r="DY44">
        <v>319.79682465724602</v>
      </c>
      <c r="DZ44">
        <v>311.539502679733</v>
      </c>
      <c r="EA44">
        <v>313.14128280448102</v>
      </c>
      <c r="EB44">
        <v>322.93870097391198</v>
      </c>
      <c r="EC44">
        <v>322.73774675183398</v>
      </c>
      <c r="ED44">
        <v>320.51358626309502</v>
      </c>
      <c r="EE44">
        <v>322.47614567117398</v>
      </c>
      <c r="EF44">
        <v>323.21978140594803</v>
      </c>
      <c r="EG44">
        <v>322.68946848165098</v>
      </c>
      <c r="EH44">
        <v>322.438815006222</v>
      </c>
      <c r="EI44">
        <v>322.64857854826101</v>
      </c>
      <c r="EJ44">
        <v>322.16094937007301</v>
      </c>
      <c r="EK44">
        <v>323.18425203276001</v>
      </c>
      <c r="EL44">
        <v>322.67869196561799</v>
      </c>
      <c r="EM44">
        <v>322.77047670299402</v>
      </c>
      <c r="EN44">
        <v>321.20275047821099</v>
      </c>
      <c r="EO44">
        <v>321.47060323107598</v>
      </c>
      <c r="EP44">
        <v>321.189877092519</v>
      </c>
      <c r="EQ44">
        <v>322.32053388708198</v>
      </c>
      <c r="ER44">
        <v>320.72961286966199</v>
      </c>
      <c r="ES44">
        <v>320.62751434119002</v>
      </c>
      <c r="ET44">
        <v>319.31173521550198</v>
      </c>
      <c r="EU44">
        <v>318.39980962831203</v>
      </c>
      <c r="EV44">
        <v>315.754521082282</v>
      </c>
      <c r="EW44">
        <v>313.84365376336598</v>
      </c>
      <c r="EX44">
        <v>314.18881608370998</v>
      </c>
      <c r="EY44">
        <v>313.37353399561903</v>
      </c>
      <c r="EZ44">
        <v>314.40664354675403</v>
      </c>
      <c r="FA44">
        <v>313.987832298814</v>
      </c>
      <c r="FB44">
        <v>314.44770895837598</v>
      </c>
      <c r="FC44">
        <v>314.54029928848598</v>
      </c>
      <c r="FD44">
        <v>312.25101400550699</v>
      </c>
      <c r="FE44">
        <v>313.4684692129</v>
      </c>
      <c r="FF44">
        <v>312.74845864206299</v>
      </c>
      <c r="FG44">
        <v>312.35332217929601</v>
      </c>
      <c r="FH44">
        <v>312.83925610231802</v>
      </c>
      <c r="FI44">
        <v>312.99877400283401</v>
      </c>
      <c r="FJ44">
        <v>312.38171817345602</v>
      </c>
      <c r="FK44">
        <v>313.51455030174998</v>
      </c>
      <c r="FL44">
        <v>311.50958303238099</v>
      </c>
      <c r="FM44">
        <v>313.26438303140901</v>
      </c>
      <c r="FN44">
        <v>312.962176107951</v>
      </c>
      <c r="FO44">
        <v>317.513016828584</v>
      </c>
      <c r="FP44">
        <v>320.32239814125802</v>
      </c>
      <c r="FQ44">
        <v>323.82986523039301</v>
      </c>
      <c r="FR44">
        <v>339.22291094461298</v>
      </c>
      <c r="FS44">
        <v>337.25534008661498</v>
      </c>
      <c r="FT44">
        <v>337.69751080837699</v>
      </c>
    </row>
    <row r="45" spans="1:176" x14ac:dyDescent="0.25">
      <c r="A45">
        <v>0.57609805580161699</v>
      </c>
      <c r="B45">
        <v>331.95492752530703</v>
      </c>
      <c r="C45">
        <v>334.27405621458598</v>
      </c>
      <c r="D45">
        <v>333.73704481841997</v>
      </c>
      <c r="E45">
        <v>333.26970759077</v>
      </c>
      <c r="F45">
        <v>332.96852928392298</v>
      </c>
      <c r="G45">
        <v>333.75872275617002</v>
      </c>
      <c r="H45">
        <v>333.24793080977298</v>
      </c>
      <c r="I45">
        <v>333.111211815719</v>
      </c>
      <c r="J45">
        <v>332.15293985437199</v>
      </c>
      <c r="K45">
        <v>332.06853649457503</v>
      </c>
      <c r="L45">
        <v>336.27108078245902</v>
      </c>
      <c r="M45">
        <v>318.921154148575</v>
      </c>
      <c r="N45">
        <v>318.98137678104598</v>
      </c>
      <c r="O45">
        <v>317.298155121055</v>
      </c>
      <c r="P45">
        <v>317.22640242433101</v>
      </c>
      <c r="Q45">
        <v>315.96019088535797</v>
      </c>
      <c r="R45">
        <v>307.73478543844197</v>
      </c>
      <c r="S45">
        <v>310.73019180583498</v>
      </c>
      <c r="T45">
        <v>320.50912874073902</v>
      </c>
      <c r="U45">
        <v>319.88190720307199</v>
      </c>
      <c r="V45">
        <v>319.04673731997201</v>
      </c>
      <c r="W45">
        <v>318.90114797442698</v>
      </c>
      <c r="X45">
        <v>317.63817244708201</v>
      </c>
      <c r="Y45">
        <v>321.46927031033601</v>
      </c>
      <c r="Z45">
        <v>318.53506279181801</v>
      </c>
      <c r="AA45">
        <v>319.56655116367699</v>
      </c>
      <c r="AB45">
        <v>321.94183710575402</v>
      </c>
      <c r="AC45">
        <v>321.24295939403299</v>
      </c>
      <c r="AD45">
        <v>319.42123490699402</v>
      </c>
      <c r="AE45">
        <v>321.29086059593698</v>
      </c>
      <c r="AF45">
        <v>320.66624178339902</v>
      </c>
      <c r="AG45">
        <v>321.01444702692203</v>
      </c>
      <c r="AH45">
        <v>318.38857717864499</v>
      </c>
      <c r="AI45">
        <v>320.345140594631</v>
      </c>
      <c r="AJ45">
        <v>319.65189354095997</v>
      </c>
      <c r="AK45">
        <v>319.78698737211101</v>
      </c>
      <c r="AL45">
        <v>319.498038997972</v>
      </c>
      <c r="AM45">
        <v>320.396244511931</v>
      </c>
      <c r="AN45">
        <v>318.81217170782702</v>
      </c>
      <c r="AO45">
        <v>317.80820889544702</v>
      </c>
      <c r="AP45">
        <v>318.80285022164702</v>
      </c>
      <c r="AQ45">
        <v>319.48869462468701</v>
      </c>
      <c r="AR45">
        <v>319.45440101403898</v>
      </c>
      <c r="AS45">
        <v>318.54285525255602</v>
      </c>
      <c r="AT45">
        <v>318.09395544212703</v>
      </c>
      <c r="AU45">
        <v>319.79254916699699</v>
      </c>
      <c r="AV45">
        <v>319.48185744060697</v>
      </c>
      <c r="AW45">
        <v>320.68884020067799</v>
      </c>
      <c r="AX45">
        <v>319.72979833286797</v>
      </c>
      <c r="AY45">
        <v>320.86703110988299</v>
      </c>
      <c r="AZ45">
        <v>319.814248837055</v>
      </c>
      <c r="BA45">
        <v>320.15666344459902</v>
      </c>
      <c r="BB45">
        <v>319.137948758905</v>
      </c>
      <c r="BC45">
        <v>319.84220559420203</v>
      </c>
      <c r="BD45">
        <v>320.30218990954302</v>
      </c>
      <c r="BE45">
        <v>318.52134910753102</v>
      </c>
      <c r="BF45">
        <v>319.56983720884699</v>
      </c>
      <c r="BG45">
        <v>321.72023495842501</v>
      </c>
      <c r="BH45">
        <v>319.15637592472001</v>
      </c>
      <c r="BI45">
        <v>320.783448524726</v>
      </c>
      <c r="BJ45">
        <v>320.95288670927403</v>
      </c>
      <c r="BK45">
        <v>318.77296426287</v>
      </c>
      <c r="BL45">
        <v>320.281141193905</v>
      </c>
      <c r="BM45">
        <v>319.255489825648</v>
      </c>
      <c r="BN45">
        <v>319.74454592336298</v>
      </c>
      <c r="BO45">
        <v>317.90111332887898</v>
      </c>
      <c r="BP45">
        <v>319.35917329364599</v>
      </c>
      <c r="BQ45">
        <v>319.56900322350901</v>
      </c>
      <c r="BR45">
        <v>318.812540324157</v>
      </c>
      <c r="BS45">
        <v>320.65403774434702</v>
      </c>
      <c r="BT45">
        <v>318.420985473548</v>
      </c>
      <c r="BU45">
        <v>320.18658599801103</v>
      </c>
      <c r="BV45">
        <v>319.30092565333598</v>
      </c>
      <c r="BW45">
        <v>320.23651316279103</v>
      </c>
      <c r="BX45">
        <v>319.49829890362201</v>
      </c>
      <c r="BY45">
        <v>319.50777527212603</v>
      </c>
      <c r="BZ45">
        <v>320.05626132812301</v>
      </c>
      <c r="CA45">
        <v>318.86881262475498</v>
      </c>
      <c r="CB45">
        <v>318.47263176050001</v>
      </c>
      <c r="CC45">
        <v>320.16682663128898</v>
      </c>
      <c r="CD45">
        <v>319.767876848242</v>
      </c>
      <c r="CE45">
        <v>319.02985903702501</v>
      </c>
      <c r="CF45">
        <v>322.43014616948398</v>
      </c>
      <c r="CG45">
        <v>319.937229188468</v>
      </c>
      <c r="CH45">
        <v>319.44757723727997</v>
      </c>
      <c r="CI45">
        <v>319.17735092748802</v>
      </c>
      <c r="CJ45">
        <v>318.27237895918103</v>
      </c>
      <c r="CK45">
        <v>318.13257894789899</v>
      </c>
      <c r="CL45">
        <v>320.19538877619999</v>
      </c>
      <c r="CM45">
        <v>320.34117995770998</v>
      </c>
      <c r="CN45">
        <v>319.89398537420698</v>
      </c>
      <c r="CO45">
        <v>318.27070051505098</v>
      </c>
      <c r="CP45">
        <v>320.41965844090998</v>
      </c>
      <c r="CQ45">
        <v>318.92774484540098</v>
      </c>
      <c r="CR45">
        <v>319.58623578991097</v>
      </c>
      <c r="CS45">
        <v>319.27248069255501</v>
      </c>
      <c r="CT45">
        <v>318.00174983131302</v>
      </c>
      <c r="CU45">
        <v>319.88574292062202</v>
      </c>
      <c r="CV45">
        <v>318.46712104376297</v>
      </c>
      <c r="CW45">
        <v>319.06203111721697</v>
      </c>
      <c r="CX45">
        <v>317.62999857712902</v>
      </c>
      <c r="CY45">
        <v>318.67851816702802</v>
      </c>
      <c r="CZ45">
        <v>319.20197997788398</v>
      </c>
      <c r="DA45">
        <v>318.34124298213499</v>
      </c>
      <c r="DB45">
        <v>319.23481314277598</v>
      </c>
      <c r="DC45">
        <v>318.62846706816401</v>
      </c>
      <c r="DD45">
        <v>316.89325255426297</v>
      </c>
      <c r="DE45">
        <v>317.54360654822301</v>
      </c>
      <c r="DF45">
        <v>318.20075625467598</v>
      </c>
      <c r="DG45">
        <v>318.49756759561399</v>
      </c>
      <c r="DH45">
        <v>318.138162269291</v>
      </c>
      <c r="DI45">
        <v>317.41834252903698</v>
      </c>
      <c r="DJ45">
        <v>319.217359835482</v>
      </c>
      <c r="DK45">
        <v>317.95311382517798</v>
      </c>
      <c r="DL45">
        <v>318.330740895502</v>
      </c>
      <c r="DM45">
        <v>318.19476382065801</v>
      </c>
      <c r="DN45">
        <v>318.64146990013899</v>
      </c>
      <c r="DO45">
        <v>318.75520042937598</v>
      </c>
      <c r="DP45">
        <v>318.14533180956499</v>
      </c>
      <c r="DQ45">
        <v>318.22678953570301</v>
      </c>
      <c r="DR45">
        <v>318.036005969146</v>
      </c>
      <c r="DS45">
        <v>317.74221454706401</v>
      </c>
      <c r="DT45">
        <v>317.44485178901903</v>
      </c>
      <c r="DU45">
        <v>317.20124641597602</v>
      </c>
      <c r="DV45">
        <v>316.88304540227102</v>
      </c>
      <c r="DW45">
        <v>316.74717713937298</v>
      </c>
      <c r="DX45">
        <v>317.11368596615603</v>
      </c>
      <c r="DY45">
        <v>316.61067544986702</v>
      </c>
      <c r="DZ45">
        <v>309.914563035534</v>
      </c>
      <c r="EA45">
        <v>311.07565367443198</v>
      </c>
      <c r="EB45">
        <v>321.01331686251399</v>
      </c>
      <c r="EC45">
        <v>319.54396269857102</v>
      </c>
      <c r="ED45">
        <v>319.74493294851101</v>
      </c>
      <c r="EE45">
        <v>321.64383942242699</v>
      </c>
      <c r="EF45">
        <v>319.79214503848601</v>
      </c>
      <c r="EG45">
        <v>320.77660761353297</v>
      </c>
      <c r="EH45">
        <v>319.66854524785299</v>
      </c>
      <c r="EI45">
        <v>320.06490113725403</v>
      </c>
      <c r="EJ45">
        <v>319.383294066941</v>
      </c>
      <c r="EK45">
        <v>322.14400492459902</v>
      </c>
      <c r="EL45">
        <v>321.78781099066498</v>
      </c>
      <c r="EM45">
        <v>321.80327335872499</v>
      </c>
      <c r="EN45">
        <v>319.91496775664001</v>
      </c>
      <c r="EO45">
        <v>319.16587409496799</v>
      </c>
      <c r="EP45">
        <v>319.31844317823402</v>
      </c>
      <c r="EQ45">
        <v>319.85465947579701</v>
      </c>
      <c r="ER45">
        <v>319.18168023603602</v>
      </c>
      <c r="ES45">
        <v>318.65024658097798</v>
      </c>
      <c r="ET45">
        <v>317.8948338857</v>
      </c>
      <c r="EU45">
        <v>317.621688173976</v>
      </c>
      <c r="EV45">
        <v>315.536445268894</v>
      </c>
      <c r="EW45">
        <v>312.93932457179801</v>
      </c>
      <c r="EX45">
        <v>312.841379661715</v>
      </c>
      <c r="EY45">
        <v>313.23954983509401</v>
      </c>
      <c r="EZ45">
        <v>312.23353228484399</v>
      </c>
      <c r="FA45">
        <v>313.11470515227302</v>
      </c>
      <c r="FB45">
        <v>313.32001079254599</v>
      </c>
      <c r="FC45">
        <v>313.41996557929798</v>
      </c>
      <c r="FD45">
        <v>313.68068899760698</v>
      </c>
      <c r="FE45">
        <v>313.12439326144698</v>
      </c>
      <c r="FF45">
        <v>312.911318911281</v>
      </c>
      <c r="FG45">
        <v>311.57613552244402</v>
      </c>
      <c r="FH45">
        <v>312.04540816877801</v>
      </c>
      <c r="FI45">
        <v>312.84084248298302</v>
      </c>
      <c r="FJ45">
        <v>311.36836423340998</v>
      </c>
      <c r="FK45">
        <v>312.21739814852498</v>
      </c>
      <c r="FL45">
        <v>311.32501734165999</v>
      </c>
      <c r="FM45">
        <v>312.89846409702898</v>
      </c>
      <c r="FN45">
        <v>312.090405692057</v>
      </c>
      <c r="FO45">
        <v>316.11135881034198</v>
      </c>
      <c r="FP45">
        <v>319.739008730232</v>
      </c>
      <c r="FQ45">
        <v>324.11318331624102</v>
      </c>
      <c r="FR45">
        <v>337.955486558828</v>
      </c>
      <c r="FS45">
        <v>336.946155055443</v>
      </c>
      <c r="FT45">
        <v>337.937483497524</v>
      </c>
    </row>
    <row r="46" spans="1:176" x14ac:dyDescent="0.25">
      <c r="A46">
        <v>0.58553991765815605</v>
      </c>
      <c r="B46">
        <v>332.40365874588298</v>
      </c>
      <c r="C46">
        <v>333.25032545421499</v>
      </c>
      <c r="D46">
        <v>332.690003804968</v>
      </c>
      <c r="E46">
        <v>331.96227692970899</v>
      </c>
      <c r="F46">
        <v>332.539864146323</v>
      </c>
      <c r="G46">
        <v>333.033357455577</v>
      </c>
      <c r="H46">
        <v>332.85971892766901</v>
      </c>
      <c r="I46">
        <v>332.416549337128</v>
      </c>
      <c r="J46">
        <v>331.94103177205</v>
      </c>
      <c r="K46">
        <v>332.65921774784698</v>
      </c>
      <c r="L46">
        <v>335.79572581782099</v>
      </c>
      <c r="M46">
        <v>319.69563191342002</v>
      </c>
      <c r="N46">
        <v>317.503729475314</v>
      </c>
      <c r="O46">
        <v>316.19581234379098</v>
      </c>
      <c r="P46">
        <v>316.30758891517701</v>
      </c>
      <c r="Q46">
        <v>315.46488079506599</v>
      </c>
      <c r="R46">
        <v>306.63517324700399</v>
      </c>
      <c r="S46">
        <v>309.680123705136</v>
      </c>
      <c r="T46">
        <v>319.66178175768903</v>
      </c>
      <c r="U46">
        <v>319.35332389612898</v>
      </c>
      <c r="V46">
        <v>318.75340047102299</v>
      </c>
      <c r="W46">
        <v>317.67031346145399</v>
      </c>
      <c r="X46">
        <v>317.91791615929401</v>
      </c>
      <c r="Y46">
        <v>320.311075541592</v>
      </c>
      <c r="Z46">
        <v>318.489609712787</v>
      </c>
      <c r="AA46">
        <v>318.81843896594899</v>
      </c>
      <c r="AB46">
        <v>321.24056194058801</v>
      </c>
      <c r="AC46">
        <v>319.55753795786899</v>
      </c>
      <c r="AD46">
        <v>320.427194743955</v>
      </c>
      <c r="AE46">
        <v>320.35295732236102</v>
      </c>
      <c r="AF46">
        <v>318.59703722051103</v>
      </c>
      <c r="AG46">
        <v>320.09138176886398</v>
      </c>
      <c r="AH46">
        <v>316.48950569124003</v>
      </c>
      <c r="AI46">
        <v>318.40870852182701</v>
      </c>
      <c r="AJ46">
        <v>318.57032418234701</v>
      </c>
      <c r="AK46">
        <v>319.30726007149099</v>
      </c>
      <c r="AL46">
        <v>318.69547633131702</v>
      </c>
      <c r="AM46">
        <v>318.14360530232398</v>
      </c>
      <c r="AN46">
        <v>320.09949560150602</v>
      </c>
      <c r="AO46">
        <v>318.06348707950701</v>
      </c>
      <c r="AP46">
        <v>317.88009360629297</v>
      </c>
      <c r="AQ46">
        <v>318.04935425322901</v>
      </c>
      <c r="AR46">
        <v>317.84685558974297</v>
      </c>
      <c r="AS46">
        <v>317.99324266961901</v>
      </c>
      <c r="AT46">
        <v>317.44104913679701</v>
      </c>
      <c r="AU46">
        <v>319.74121096346499</v>
      </c>
      <c r="AV46">
        <v>319.43279301336901</v>
      </c>
      <c r="AW46">
        <v>319.845792908139</v>
      </c>
      <c r="AX46">
        <v>319.78448567712002</v>
      </c>
      <c r="AY46">
        <v>319.44445551737198</v>
      </c>
      <c r="AZ46">
        <v>321.70816308608499</v>
      </c>
      <c r="BA46">
        <v>320.58590897801702</v>
      </c>
      <c r="BB46">
        <v>318.13201360839702</v>
      </c>
      <c r="BC46">
        <v>318.73370913087899</v>
      </c>
      <c r="BD46">
        <v>319.64803558906198</v>
      </c>
      <c r="BE46">
        <v>318.34660605659201</v>
      </c>
      <c r="BF46">
        <v>318.60281232446698</v>
      </c>
      <c r="BG46">
        <v>320.24697304029098</v>
      </c>
      <c r="BH46">
        <v>319.00876853060402</v>
      </c>
      <c r="BI46">
        <v>319.60125459405702</v>
      </c>
      <c r="BJ46">
        <v>320.18142712402101</v>
      </c>
      <c r="BK46">
        <v>318.66213839815202</v>
      </c>
      <c r="BL46">
        <v>319.305494740641</v>
      </c>
      <c r="BM46">
        <v>319.507689436465</v>
      </c>
      <c r="BN46">
        <v>319.19084314082397</v>
      </c>
      <c r="BO46">
        <v>318.27156910519602</v>
      </c>
      <c r="BP46">
        <v>319.74330303926598</v>
      </c>
      <c r="BQ46">
        <v>318.972696084571</v>
      </c>
      <c r="BR46">
        <v>319.102318515967</v>
      </c>
      <c r="BS46">
        <v>319.00930866961897</v>
      </c>
      <c r="BT46">
        <v>318.45945674180098</v>
      </c>
      <c r="BU46">
        <v>318.45890308380802</v>
      </c>
      <c r="BV46">
        <v>318.06963707739902</v>
      </c>
      <c r="BW46">
        <v>319.01310458860701</v>
      </c>
      <c r="BX46">
        <v>318.27442422729001</v>
      </c>
      <c r="BY46">
        <v>319.08355690350498</v>
      </c>
      <c r="BZ46">
        <v>317.74881138690603</v>
      </c>
      <c r="CA46">
        <v>318.542801740941</v>
      </c>
      <c r="CB46">
        <v>318.101118436256</v>
      </c>
      <c r="CC46">
        <v>318.92675996246402</v>
      </c>
      <c r="CD46">
        <v>318.603369927362</v>
      </c>
      <c r="CE46">
        <v>318.63276710341802</v>
      </c>
      <c r="CF46">
        <v>319.92304361653498</v>
      </c>
      <c r="CG46">
        <v>318.46377766836298</v>
      </c>
      <c r="CH46">
        <v>319.14795503891298</v>
      </c>
      <c r="CI46">
        <v>318.15319548971701</v>
      </c>
      <c r="CJ46">
        <v>318.20893225221801</v>
      </c>
      <c r="CK46">
        <v>318.60076259751003</v>
      </c>
      <c r="CL46">
        <v>319.68853654489197</v>
      </c>
      <c r="CM46">
        <v>319.29453535626698</v>
      </c>
      <c r="CN46">
        <v>317.97605087450103</v>
      </c>
      <c r="CO46">
        <v>318.27969351709299</v>
      </c>
      <c r="CP46">
        <v>318.67514949781901</v>
      </c>
      <c r="CQ46">
        <v>317.69541647596702</v>
      </c>
      <c r="CR46">
        <v>316.76940324164002</v>
      </c>
      <c r="CS46">
        <v>316.93181588809301</v>
      </c>
      <c r="CT46">
        <v>316.458646308673</v>
      </c>
      <c r="CU46">
        <v>318.42880911085803</v>
      </c>
      <c r="CV46">
        <v>317.73762307362801</v>
      </c>
      <c r="CW46">
        <v>319.52214634013598</v>
      </c>
      <c r="CX46">
        <v>317.25259558772501</v>
      </c>
      <c r="CY46">
        <v>316.83750829892301</v>
      </c>
      <c r="CZ46">
        <v>317.63147759254099</v>
      </c>
      <c r="DA46">
        <v>317.35570803747402</v>
      </c>
      <c r="DB46">
        <v>317.27482041688</v>
      </c>
      <c r="DC46">
        <v>318.02519179833098</v>
      </c>
      <c r="DD46">
        <v>316.88982513357399</v>
      </c>
      <c r="DE46">
        <v>316.88701920455998</v>
      </c>
      <c r="DF46">
        <v>316.66640704001298</v>
      </c>
      <c r="DG46">
        <v>318.24980538569599</v>
      </c>
      <c r="DH46">
        <v>317.39290762906199</v>
      </c>
      <c r="DI46">
        <v>315.51819742272602</v>
      </c>
      <c r="DJ46">
        <v>316.665120273171</v>
      </c>
      <c r="DK46">
        <v>317.56786148421401</v>
      </c>
      <c r="DL46">
        <v>317.06311297053298</v>
      </c>
      <c r="DM46">
        <v>316.470254905069</v>
      </c>
      <c r="DN46">
        <v>316.52173773689702</v>
      </c>
      <c r="DO46">
        <v>315.421854549447</v>
      </c>
      <c r="DP46">
        <v>315.70909059751801</v>
      </c>
      <c r="DQ46">
        <v>316.59138933642402</v>
      </c>
      <c r="DR46">
        <v>317.57482733822201</v>
      </c>
      <c r="DS46">
        <v>316.58884201089899</v>
      </c>
      <c r="DT46">
        <v>316.58598753672999</v>
      </c>
      <c r="DU46">
        <v>315.415952919522</v>
      </c>
      <c r="DV46">
        <v>316.32024347008303</v>
      </c>
      <c r="DW46">
        <v>316.674908590256</v>
      </c>
      <c r="DX46">
        <v>315.52189124346103</v>
      </c>
      <c r="DY46">
        <v>316.29036860351903</v>
      </c>
      <c r="DZ46">
        <v>308.78790515750597</v>
      </c>
      <c r="EA46">
        <v>308.81479747224398</v>
      </c>
      <c r="EB46">
        <v>318.67625421260198</v>
      </c>
      <c r="EC46">
        <v>318.55881954605798</v>
      </c>
      <c r="ED46">
        <v>318.59091199167398</v>
      </c>
      <c r="EE46">
        <v>319.40642016318202</v>
      </c>
      <c r="EF46">
        <v>320.24402728537302</v>
      </c>
      <c r="EG46">
        <v>319.252962431941</v>
      </c>
      <c r="EH46">
        <v>317.29654414795198</v>
      </c>
      <c r="EI46">
        <v>318.73836050994601</v>
      </c>
      <c r="EJ46">
        <v>318.92301455928202</v>
      </c>
      <c r="EK46">
        <v>319.42206661569998</v>
      </c>
      <c r="EL46">
        <v>319.02163843592803</v>
      </c>
      <c r="EM46">
        <v>319.091677008857</v>
      </c>
      <c r="EN46">
        <v>319.39646223227101</v>
      </c>
      <c r="EO46">
        <v>319.17306723548899</v>
      </c>
      <c r="EP46">
        <v>317.25738202182998</v>
      </c>
      <c r="EQ46">
        <v>318.77699411857401</v>
      </c>
      <c r="ER46">
        <v>318.82608637259102</v>
      </c>
      <c r="ES46">
        <v>318.730275712354</v>
      </c>
      <c r="ET46">
        <v>316.89418636936801</v>
      </c>
      <c r="EU46">
        <v>315.95455228050599</v>
      </c>
      <c r="EV46">
        <v>313.25534396711703</v>
      </c>
      <c r="EW46">
        <v>312.09505687169599</v>
      </c>
      <c r="EX46">
        <v>311.22183950100299</v>
      </c>
      <c r="EY46">
        <v>312.808825475817</v>
      </c>
      <c r="EZ46">
        <v>311.00430515675498</v>
      </c>
      <c r="FA46">
        <v>313.05595702005502</v>
      </c>
      <c r="FB46">
        <v>312.21446874127298</v>
      </c>
      <c r="FC46">
        <v>313.37581610886701</v>
      </c>
      <c r="FD46">
        <v>313.33872988280899</v>
      </c>
      <c r="FE46">
        <v>312.35277596714701</v>
      </c>
      <c r="FF46">
        <v>310.94320836600099</v>
      </c>
      <c r="FG46">
        <v>310.70679330711198</v>
      </c>
      <c r="FH46">
        <v>310.52044589613502</v>
      </c>
      <c r="FI46">
        <v>311.45907518933899</v>
      </c>
      <c r="FJ46">
        <v>310.16058128720101</v>
      </c>
      <c r="FK46">
        <v>310.84723463494902</v>
      </c>
      <c r="FL46">
        <v>311.425538210772</v>
      </c>
      <c r="FM46">
        <v>310.88150602986099</v>
      </c>
      <c r="FN46">
        <v>310.61140853373399</v>
      </c>
      <c r="FO46">
        <v>316.22057363978797</v>
      </c>
      <c r="FP46">
        <v>318.12637007949098</v>
      </c>
      <c r="FQ46">
        <v>322.84323460277301</v>
      </c>
      <c r="FR46">
        <v>337.046770994513</v>
      </c>
      <c r="FS46">
        <v>336.27616701740197</v>
      </c>
      <c r="FT46">
        <v>337.308929403668</v>
      </c>
    </row>
    <row r="47" spans="1:176" x14ac:dyDescent="0.25">
      <c r="A47">
        <v>0.594981779514695</v>
      </c>
      <c r="B47">
        <v>331.02230602998497</v>
      </c>
      <c r="C47">
        <v>330.58742211721102</v>
      </c>
      <c r="D47">
        <v>331.68017655531202</v>
      </c>
      <c r="E47">
        <v>330.53762556273398</v>
      </c>
      <c r="F47">
        <v>331.167198335911</v>
      </c>
      <c r="G47">
        <v>332.374889847254</v>
      </c>
      <c r="H47">
        <v>332.22706546423399</v>
      </c>
      <c r="I47">
        <v>331.751008808074</v>
      </c>
      <c r="J47">
        <v>332.68698904351498</v>
      </c>
      <c r="K47">
        <v>331.57287831755502</v>
      </c>
      <c r="L47">
        <v>335.04499963830602</v>
      </c>
      <c r="M47">
        <v>320.96371983315697</v>
      </c>
      <c r="N47">
        <v>318.235221624779</v>
      </c>
      <c r="O47">
        <v>316.576939609752</v>
      </c>
      <c r="P47">
        <v>315.93938988304097</v>
      </c>
      <c r="Q47">
        <v>317.52492657161099</v>
      </c>
      <c r="R47">
        <v>307.34715875211799</v>
      </c>
      <c r="S47">
        <v>310.38104816532098</v>
      </c>
      <c r="T47">
        <v>319.75042636564001</v>
      </c>
      <c r="U47">
        <v>319.21252348935701</v>
      </c>
      <c r="V47">
        <v>319.953129553255</v>
      </c>
      <c r="W47">
        <v>318.18178003631101</v>
      </c>
      <c r="X47">
        <v>318.43392943790502</v>
      </c>
      <c r="Y47">
        <v>320.350428092497</v>
      </c>
      <c r="Z47">
        <v>318.43301563957698</v>
      </c>
      <c r="AA47">
        <v>318.38442483440701</v>
      </c>
      <c r="AB47">
        <v>321.84761650148499</v>
      </c>
      <c r="AC47">
        <v>319.82742932669498</v>
      </c>
      <c r="AD47">
        <v>320.01467977414302</v>
      </c>
      <c r="AE47">
        <v>318.593745479456</v>
      </c>
      <c r="AF47">
        <v>318.21754204699801</v>
      </c>
      <c r="AG47">
        <v>318.80440676922802</v>
      </c>
      <c r="AH47">
        <v>317.688968250416</v>
      </c>
      <c r="AI47">
        <v>318.51604405354499</v>
      </c>
      <c r="AJ47">
        <v>319.21730049703098</v>
      </c>
      <c r="AK47">
        <v>320.27943999782502</v>
      </c>
      <c r="AL47">
        <v>319.126777036281</v>
      </c>
      <c r="AM47">
        <v>319.63904881397298</v>
      </c>
      <c r="AN47">
        <v>319.743214419342</v>
      </c>
      <c r="AO47">
        <v>316.30517420857899</v>
      </c>
      <c r="AP47">
        <v>317.78962768318502</v>
      </c>
      <c r="AQ47">
        <v>319.01699567311698</v>
      </c>
      <c r="AR47">
        <v>318.060585454511</v>
      </c>
      <c r="AS47">
        <v>320.18252864841998</v>
      </c>
      <c r="AT47">
        <v>319.40083756790199</v>
      </c>
      <c r="AU47">
        <v>320.57282887760999</v>
      </c>
      <c r="AV47">
        <v>320.73876518389199</v>
      </c>
      <c r="AW47">
        <v>319.34921493651399</v>
      </c>
      <c r="AX47">
        <v>319.59471006771798</v>
      </c>
      <c r="AY47">
        <v>318.882866208336</v>
      </c>
      <c r="AZ47">
        <v>321.54545416980801</v>
      </c>
      <c r="BA47">
        <v>320.97287575956</v>
      </c>
      <c r="BB47">
        <v>317.78205447659201</v>
      </c>
      <c r="BC47">
        <v>319.75958806371699</v>
      </c>
      <c r="BD47">
        <v>318.08582736964502</v>
      </c>
      <c r="BE47">
        <v>318.78013170829001</v>
      </c>
      <c r="BF47">
        <v>318.24191113140898</v>
      </c>
      <c r="BG47">
        <v>318.428057564477</v>
      </c>
      <c r="BH47">
        <v>319.32627872081599</v>
      </c>
      <c r="BI47">
        <v>319.63772881499801</v>
      </c>
      <c r="BJ47">
        <v>319.41943233207297</v>
      </c>
      <c r="BK47">
        <v>319.62876495243302</v>
      </c>
      <c r="BL47">
        <v>319.699457966225</v>
      </c>
      <c r="BM47">
        <v>318.37882798835199</v>
      </c>
      <c r="BN47">
        <v>318.792401324087</v>
      </c>
      <c r="BO47">
        <v>319.257282331922</v>
      </c>
      <c r="BP47">
        <v>320.78880860631898</v>
      </c>
      <c r="BQ47">
        <v>320.19114507367402</v>
      </c>
      <c r="BR47">
        <v>319.77439876914201</v>
      </c>
      <c r="BS47">
        <v>318.43032228520599</v>
      </c>
      <c r="BT47">
        <v>318.71547775813298</v>
      </c>
      <c r="BU47">
        <v>318.47891438155801</v>
      </c>
      <c r="BV47">
        <v>318.95978208050099</v>
      </c>
      <c r="BW47">
        <v>319.44693650694398</v>
      </c>
      <c r="BX47">
        <v>318.77934483000001</v>
      </c>
      <c r="BY47">
        <v>318.20322292017897</v>
      </c>
      <c r="BZ47">
        <v>317.91702047732002</v>
      </c>
      <c r="CA47">
        <v>318.886656698504</v>
      </c>
      <c r="CB47">
        <v>318.75216016985701</v>
      </c>
      <c r="CC47">
        <v>318.244375401811</v>
      </c>
      <c r="CD47">
        <v>318.41178337225</v>
      </c>
      <c r="CE47">
        <v>318.85410569435601</v>
      </c>
      <c r="CF47">
        <v>318.04573047455</v>
      </c>
      <c r="CG47">
        <v>318.30353423821998</v>
      </c>
      <c r="CH47">
        <v>318.12045446471802</v>
      </c>
      <c r="CI47">
        <v>319.067115008293</v>
      </c>
      <c r="CJ47">
        <v>318.59251486277401</v>
      </c>
      <c r="CK47">
        <v>318.04121977702403</v>
      </c>
      <c r="CL47">
        <v>319.22448024866299</v>
      </c>
      <c r="CM47">
        <v>317.998795019932</v>
      </c>
      <c r="CN47">
        <v>318.66886944506399</v>
      </c>
      <c r="CO47">
        <v>318.69710987138001</v>
      </c>
      <c r="CP47">
        <v>317.746515052245</v>
      </c>
      <c r="CQ47">
        <v>317.34542622091698</v>
      </c>
      <c r="CR47">
        <v>316.78246495388601</v>
      </c>
      <c r="CS47">
        <v>317.74325782168802</v>
      </c>
      <c r="CT47">
        <v>317.78811229224402</v>
      </c>
      <c r="CU47">
        <v>317.969414273143</v>
      </c>
      <c r="CV47">
        <v>317.29204496943998</v>
      </c>
      <c r="CW47">
        <v>317.46200337737503</v>
      </c>
      <c r="CX47">
        <v>317.01693887308301</v>
      </c>
      <c r="CY47">
        <v>316.42778151429798</v>
      </c>
      <c r="CZ47">
        <v>316.88822640810798</v>
      </c>
      <c r="DA47">
        <v>316.25049385248798</v>
      </c>
      <c r="DB47">
        <v>314.95598453466198</v>
      </c>
      <c r="DC47">
        <v>316.81579294567098</v>
      </c>
      <c r="DD47">
        <v>318.40038547606599</v>
      </c>
      <c r="DE47">
        <v>316.50103299598402</v>
      </c>
      <c r="DF47">
        <v>316.76721034955199</v>
      </c>
      <c r="DG47">
        <v>316.82200264338201</v>
      </c>
      <c r="DH47">
        <v>317.49962948785702</v>
      </c>
      <c r="DI47">
        <v>316.391908153754</v>
      </c>
      <c r="DJ47">
        <v>317.39161424481398</v>
      </c>
      <c r="DK47">
        <v>317.27719224732499</v>
      </c>
      <c r="DL47">
        <v>316.296197054841</v>
      </c>
      <c r="DM47">
        <v>314.84548288338999</v>
      </c>
      <c r="DN47">
        <v>315.62170829752199</v>
      </c>
      <c r="DO47">
        <v>315.47975771307301</v>
      </c>
      <c r="DP47">
        <v>315.83588690676203</v>
      </c>
      <c r="DQ47">
        <v>315.86356194798498</v>
      </c>
      <c r="DR47">
        <v>314.88522771919702</v>
      </c>
      <c r="DS47">
        <v>315.01313223959698</v>
      </c>
      <c r="DT47">
        <v>315.77111813524601</v>
      </c>
      <c r="DU47">
        <v>316.23513476437</v>
      </c>
      <c r="DV47">
        <v>314.59287103496501</v>
      </c>
      <c r="DW47">
        <v>315.585856734012</v>
      </c>
      <c r="DX47">
        <v>313.94662447229501</v>
      </c>
      <c r="DY47">
        <v>316.68424697138499</v>
      </c>
      <c r="DZ47">
        <v>308.32666678625202</v>
      </c>
      <c r="EA47">
        <v>308.79884597057998</v>
      </c>
      <c r="EB47">
        <v>318.01112730230602</v>
      </c>
      <c r="EC47">
        <v>319.49259194876601</v>
      </c>
      <c r="ED47">
        <v>319.94592063201998</v>
      </c>
      <c r="EE47">
        <v>318.70521252081301</v>
      </c>
      <c r="EF47">
        <v>318.99471021430998</v>
      </c>
      <c r="EG47">
        <v>318.74390295849901</v>
      </c>
      <c r="EH47">
        <v>317.73504380280599</v>
      </c>
      <c r="EI47">
        <v>318.44824712519301</v>
      </c>
      <c r="EJ47">
        <v>317.30335349511</v>
      </c>
      <c r="EK47">
        <v>317.92528324563199</v>
      </c>
      <c r="EL47">
        <v>317.436342730494</v>
      </c>
      <c r="EM47">
        <v>318.40677819881</v>
      </c>
      <c r="EN47">
        <v>319.478568138176</v>
      </c>
      <c r="EO47">
        <v>319.90028918579401</v>
      </c>
      <c r="EP47">
        <v>318.69063995873302</v>
      </c>
      <c r="EQ47">
        <v>319.29195146366698</v>
      </c>
      <c r="ER47">
        <v>320.45351226004402</v>
      </c>
      <c r="ES47">
        <v>318.38357964944998</v>
      </c>
      <c r="ET47">
        <v>316.31327291783299</v>
      </c>
      <c r="EU47">
        <v>314.12496673831299</v>
      </c>
      <c r="EV47">
        <v>312.43661811036299</v>
      </c>
      <c r="EW47">
        <v>310.07939555984501</v>
      </c>
      <c r="EX47">
        <v>310.34524044468998</v>
      </c>
      <c r="EY47">
        <v>311.74104250200003</v>
      </c>
      <c r="EZ47">
        <v>310.14898576412202</v>
      </c>
      <c r="FA47">
        <v>312.61453895518201</v>
      </c>
      <c r="FB47">
        <v>311.54738546522299</v>
      </c>
      <c r="FC47">
        <v>311.96986433041798</v>
      </c>
      <c r="FD47">
        <v>311.14079858913198</v>
      </c>
      <c r="FE47">
        <v>310.36431866142101</v>
      </c>
      <c r="FF47">
        <v>309.57309747132399</v>
      </c>
      <c r="FG47">
        <v>309.62098411954997</v>
      </c>
      <c r="FH47">
        <v>310.16046850815502</v>
      </c>
      <c r="FI47">
        <v>310.22761682018199</v>
      </c>
      <c r="FJ47">
        <v>309.10982276928303</v>
      </c>
      <c r="FK47">
        <v>309.14716100698701</v>
      </c>
      <c r="FL47">
        <v>310.05155343928999</v>
      </c>
      <c r="FM47">
        <v>311.27123907998202</v>
      </c>
      <c r="FN47">
        <v>310.33093495707601</v>
      </c>
      <c r="FO47">
        <v>312.79744595091398</v>
      </c>
      <c r="FP47">
        <v>316.723965532656</v>
      </c>
      <c r="FQ47">
        <v>320.63056613998202</v>
      </c>
      <c r="FR47">
        <v>336.39700721492699</v>
      </c>
      <c r="FS47">
        <v>335.69794302420303</v>
      </c>
      <c r="FT47">
        <v>335.33513121113498</v>
      </c>
    </row>
    <row r="48" spans="1:176" x14ac:dyDescent="0.25">
      <c r="A48">
        <v>0.60442364137123405</v>
      </c>
      <c r="B48">
        <v>330.87663050621802</v>
      </c>
      <c r="C48">
        <v>330.34077010388802</v>
      </c>
      <c r="D48">
        <v>330.63438844007197</v>
      </c>
      <c r="E48">
        <v>330.086323248312</v>
      </c>
      <c r="F48">
        <v>329.125455898464</v>
      </c>
      <c r="G48">
        <v>331.434056425253</v>
      </c>
      <c r="H48">
        <v>331.534344816714</v>
      </c>
      <c r="I48">
        <v>330.63868972360399</v>
      </c>
      <c r="J48">
        <v>331.58865676554399</v>
      </c>
      <c r="K48">
        <v>331.45733588022802</v>
      </c>
      <c r="L48">
        <v>335.58729149125998</v>
      </c>
      <c r="M48">
        <v>323.541310957414</v>
      </c>
      <c r="N48">
        <v>321.59141016876401</v>
      </c>
      <c r="O48">
        <v>319.39855639668701</v>
      </c>
      <c r="P48">
        <v>318.85805760099902</v>
      </c>
      <c r="Q48">
        <v>319.62758090330902</v>
      </c>
      <c r="R48">
        <v>309.951131583868</v>
      </c>
      <c r="S48">
        <v>312.23489205718897</v>
      </c>
      <c r="T48">
        <v>321.516557186255</v>
      </c>
      <c r="U48">
        <v>322.974672564613</v>
      </c>
      <c r="V48">
        <v>322.61462090951699</v>
      </c>
      <c r="W48">
        <v>320.03565380476499</v>
      </c>
      <c r="X48">
        <v>320.10264601541701</v>
      </c>
      <c r="Y48">
        <v>322.116794922765</v>
      </c>
      <c r="Z48">
        <v>321.37105115530898</v>
      </c>
      <c r="AA48">
        <v>322.51942507613899</v>
      </c>
      <c r="AB48">
        <v>324.62225993065198</v>
      </c>
      <c r="AC48">
        <v>322.29202962477302</v>
      </c>
      <c r="AD48">
        <v>323.22705726737098</v>
      </c>
      <c r="AE48">
        <v>320.96107587838702</v>
      </c>
      <c r="AF48">
        <v>320.96392555296302</v>
      </c>
      <c r="AG48">
        <v>320.75372786944001</v>
      </c>
      <c r="AH48">
        <v>320.61595823058298</v>
      </c>
      <c r="AI48">
        <v>320.22699418303898</v>
      </c>
      <c r="AJ48">
        <v>321.91167055481299</v>
      </c>
      <c r="AK48">
        <v>323.269705914795</v>
      </c>
      <c r="AL48">
        <v>321.05619550137402</v>
      </c>
      <c r="AM48">
        <v>323.894052628959</v>
      </c>
      <c r="AN48">
        <v>320.43063540303399</v>
      </c>
      <c r="AO48">
        <v>318.89835685862198</v>
      </c>
      <c r="AP48">
        <v>320.90707823261801</v>
      </c>
      <c r="AQ48">
        <v>321.40519220027301</v>
      </c>
      <c r="AR48">
        <v>320.54582547449399</v>
      </c>
      <c r="AS48">
        <v>322.04025825511798</v>
      </c>
      <c r="AT48">
        <v>320.45975721770799</v>
      </c>
      <c r="AU48">
        <v>321.349785178243</v>
      </c>
      <c r="AV48">
        <v>321.950926745853</v>
      </c>
      <c r="AW48">
        <v>322.67318783319803</v>
      </c>
      <c r="AX48">
        <v>322.28201074727798</v>
      </c>
      <c r="AY48">
        <v>323.07900359116502</v>
      </c>
      <c r="AZ48">
        <v>321.77662058503898</v>
      </c>
      <c r="BA48">
        <v>321.41966281202099</v>
      </c>
      <c r="BB48">
        <v>320.24835668962498</v>
      </c>
      <c r="BC48">
        <v>321.47835521845798</v>
      </c>
      <c r="BD48">
        <v>319.66354327139697</v>
      </c>
      <c r="BE48">
        <v>320.07774104203702</v>
      </c>
      <c r="BF48">
        <v>320.178662219643</v>
      </c>
      <c r="BG48">
        <v>321.02947055837598</v>
      </c>
      <c r="BH48">
        <v>319.52427414655801</v>
      </c>
      <c r="BI48">
        <v>320.06442327550201</v>
      </c>
      <c r="BJ48">
        <v>320.962884778204</v>
      </c>
      <c r="BK48">
        <v>321.39094984526503</v>
      </c>
      <c r="BL48">
        <v>320.70512472426299</v>
      </c>
      <c r="BM48">
        <v>320.34689186402699</v>
      </c>
      <c r="BN48">
        <v>320.68966740008602</v>
      </c>
      <c r="BO48">
        <v>321.06897670917999</v>
      </c>
      <c r="BP48">
        <v>322.90384270763798</v>
      </c>
      <c r="BQ48">
        <v>321.17114057388801</v>
      </c>
      <c r="BR48">
        <v>321.95857548477301</v>
      </c>
      <c r="BS48">
        <v>320.307102699018</v>
      </c>
      <c r="BT48">
        <v>321.82838907108601</v>
      </c>
      <c r="BU48">
        <v>322.03224198989301</v>
      </c>
      <c r="BV48">
        <v>319.775381466971</v>
      </c>
      <c r="BW48">
        <v>319.57590970333501</v>
      </c>
      <c r="BX48">
        <v>320.40206458732803</v>
      </c>
      <c r="BY48">
        <v>319.309572194944</v>
      </c>
      <c r="BZ48">
        <v>320.25487729383002</v>
      </c>
      <c r="CA48">
        <v>320.40153669458198</v>
      </c>
      <c r="CB48">
        <v>320.66035871717497</v>
      </c>
      <c r="CC48">
        <v>319.60152440854603</v>
      </c>
      <c r="CD48">
        <v>320.01705045364702</v>
      </c>
      <c r="CE48">
        <v>319.79226525325998</v>
      </c>
      <c r="CF48">
        <v>317.366160835041</v>
      </c>
      <c r="CG48">
        <v>319.81820910384801</v>
      </c>
      <c r="CH48">
        <v>319.28667331657198</v>
      </c>
      <c r="CI48">
        <v>319.212100204276</v>
      </c>
      <c r="CJ48">
        <v>320.54630436180099</v>
      </c>
      <c r="CK48">
        <v>319.47080203931699</v>
      </c>
      <c r="CL48">
        <v>319.82941477220402</v>
      </c>
      <c r="CM48">
        <v>319.91905723307099</v>
      </c>
      <c r="CN48">
        <v>319.97270051854099</v>
      </c>
      <c r="CO48">
        <v>319.149681777615</v>
      </c>
      <c r="CP48">
        <v>319.45794723478502</v>
      </c>
      <c r="CQ48">
        <v>318.16168693636001</v>
      </c>
      <c r="CR48">
        <v>320.25930539362702</v>
      </c>
      <c r="CS48">
        <v>318.69598646212398</v>
      </c>
      <c r="CT48">
        <v>319.73881523673202</v>
      </c>
      <c r="CU48">
        <v>320.52979699779797</v>
      </c>
      <c r="CV48">
        <v>318.17610197833602</v>
      </c>
      <c r="CW48">
        <v>318.426942177699</v>
      </c>
      <c r="CX48">
        <v>318.79467619520199</v>
      </c>
      <c r="CY48">
        <v>318.52499950612298</v>
      </c>
      <c r="CZ48">
        <v>317.67287292279099</v>
      </c>
      <c r="DA48">
        <v>316.821526539861</v>
      </c>
      <c r="DB48">
        <v>317.12524313239498</v>
      </c>
      <c r="DC48">
        <v>317.81436011610799</v>
      </c>
      <c r="DD48">
        <v>318.41517154707998</v>
      </c>
      <c r="DE48">
        <v>316.96764725873697</v>
      </c>
      <c r="DF48">
        <v>317.223277120727</v>
      </c>
      <c r="DG48">
        <v>317.20690410073303</v>
      </c>
      <c r="DH48">
        <v>317.58835976819898</v>
      </c>
      <c r="DI48">
        <v>316.83028081905798</v>
      </c>
      <c r="DJ48">
        <v>317.43185049664697</v>
      </c>
      <c r="DK48">
        <v>317.57630823308699</v>
      </c>
      <c r="DL48">
        <v>317.31737027325897</v>
      </c>
      <c r="DM48">
        <v>315.91010169685802</v>
      </c>
      <c r="DN48">
        <v>316.36573704954799</v>
      </c>
      <c r="DO48">
        <v>315.68581369379802</v>
      </c>
      <c r="DP48">
        <v>316.746312935893</v>
      </c>
      <c r="DQ48">
        <v>316.68814002172297</v>
      </c>
      <c r="DR48">
        <v>315.90465448254201</v>
      </c>
      <c r="DS48">
        <v>314.15422450828697</v>
      </c>
      <c r="DT48">
        <v>315.38860144345898</v>
      </c>
      <c r="DU48">
        <v>316.52817828266097</v>
      </c>
      <c r="DV48">
        <v>314.797429789202</v>
      </c>
      <c r="DW48">
        <v>315.65378763881301</v>
      </c>
      <c r="DX48">
        <v>315.27982496740299</v>
      </c>
      <c r="DY48">
        <v>317.12664309679798</v>
      </c>
      <c r="DZ48">
        <v>307.17730652103398</v>
      </c>
      <c r="EA48">
        <v>309.08659249508997</v>
      </c>
      <c r="EB48">
        <v>318.306150292513</v>
      </c>
      <c r="EC48">
        <v>317.71730166254298</v>
      </c>
      <c r="ED48">
        <v>319.65006791652098</v>
      </c>
      <c r="EE48">
        <v>317.19090188500502</v>
      </c>
      <c r="EF48">
        <v>320.346936297166</v>
      </c>
      <c r="EG48">
        <v>319.04261134317801</v>
      </c>
      <c r="EH48">
        <v>319.14570856670798</v>
      </c>
      <c r="EI48">
        <v>318.81159644225897</v>
      </c>
      <c r="EJ48">
        <v>318.37895685475303</v>
      </c>
      <c r="EK48">
        <v>319.152509975378</v>
      </c>
      <c r="EL48">
        <v>319.87705671496798</v>
      </c>
      <c r="EM48">
        <v>319.94025593040402</v>
      </c>
      <c r="EN48">
        <v>321.32863559447998</v>
      </c>
      <c r="EO48">
        <v>318.76563273545599</v>
      </c>
      <c r="EP48">
        <v>321.13963797324698</v>
      </c>
      <c r="EQ48">
        <v>321.13715068378099</v>
      </c>
      <c r="ER48">
        <v>321.70917945215399</v>
      </c>
      <c r="ES48">
        <v>320.88604845838898</v>
      </c>
      <c r="ET48">
        <v>316.567492236737</v>
      </c>
      <c r="EU48">
        <v>313.27700729957201</v>
      </c>
      <c r="EV48">
        <v>311.00871307882898</v>
      </c>
      <c r="EW48">
        <v>309.87689773301901</v>
      </c>
      <c r="EX48">
        <v>310.05078848218301</v>
      </c>
      <c r="EY48">
        <v>310.42407489383402</v>
      </c>
      <c r="EZ48">
        <v>309.55262176106299</v>
      </c>
      <c r="FA48">
        <v>310.96545066599799</v>
      </c>
      <c r="FB48">
        <v>310.55895518533998</v>
      </c>
      <c r="FC48">
        <v>310.12666139903899</v>
      </c>
      <c r="FD48">
        <v>308.20963553726801</v>
      </c>
      <c r="FE48">
        <v>309.18651118564702</v>
      </c>
      <c r="FF48">
        <v>309.14773349886099</v>
      </c>
      <c r="FG48">
        <v>308.38188511808602</v>
      </c>
      <c r="FH48">
        <v>307.21736876970499</v>
      </c>
      <c r="FI48">
        <v>308.24803840626203</v>
      </c>
      <c r="FJ48">
        <v>308.42950101760903</v>
      </c>
      <c r="FK48">
        <v>308.26731409636898</v>
      </c>
      <c r="FL48">
        <v>310.05060766026099</v>
      </c>
      <c r="FM48">
        <v>309.79611986903097</v>
      </c>
      <c r="FN48">
        <v>310.28547661991701</v>
      </c>
      <c r="FO48">
        <v>310.72970877561301</v>
      </c>
      <c r="FP48">
        <v>316.01158669473699</v>
      </c>
      <c r="FQ48">
        <v>319.62821613684201</v>
      </c>
      <c r="FR48">
        <v>335.40162861449198</v>
      </c>
      <c r="FS48">
        <v>333.99550885482103</v>
      </c>
      <c r="FT48">
        <v>334.218737155361</v>
      </c>
    </row>
    <row r="49" spans="1:176" x14ac:dyDescent="0.25">
      <c r="A49">
        <v>0.613865503227773</v>
      </c>
      <c r="B49">
        <v>330.99408530988302</v>
      </c>
      <c r="C49">
        <v>328.51759231410398</v>
      </c>
      <c r="D49">
        <v>330.79679376970898</v>
      </c>
      <c r="E49">
        <v>330.52571688629502</v>
      </c>
      <c r="F49">
        <v>329.48488999877401</v>
      </c>
      <c r="G49">
        <v>329.96203568431099</v>
      </c>
      <c r="H49">
        <v>330.57922896474599</v>
      </c>
      <c r="I49">
        <v>329.70031769291103</v>
      </c>
      <c r="J49">
        <v>330.01150309070698</v>
      </c>
      <c r="K49">
        <v>330.05123718721097</v>
      </c>
      <c r="L49">
        <v>335.64258349499102</v>
      </c>
      <c r="M49">
        <v>327.46143490780599</v>
      </c>
      <c r="N49">
        <v>323.83420792554301</v>
      </c>
      <c r="O49">
        <v>323.524948888202</v>
      </c>
      <c r="P49">
        <v>322.19218428059702</v>
      </c>
      <c r="Q49">
        <v>323.55907770711599</v>
      </c>
      <c r="R49">
        <v>314.569846328381</v>
      </c>
      <c r="S49">
        <v>316.84646992728602</v>
      </c>
      <c r="T49">
        <v>327.73497874831202</v>
      </c>
      <c r="U49">
        <v>326.75746758045398</v>
      </c>
      <c r="V49">
        <v>327.940354140983</v>
      </c>
      <c r="W49">
        <v>325.45704975297599</v>
      </c>
      <c r="X49">
        <v>325.00655018066197</v>
      </c>
      <c r="Y49">
        <v>327.80948144611602</v>
      </c>
      <c r="Z49">
        <v>326.17506069484699</v>
      </c>
      <c r="AA49">
        <v>327.81519751439299</v>
      </c>
      <c r="AB49">
        <v>326.407711106634</v>
      </c>
      <c r="AC49">
        <v>326.34558072571099</v>
      </c>
      <c r="AD49">
        <v>326.94509043894101</v>
      </c>
      <c r="AE49">
        <v>326.67753874721501</v>
      </c>
      <c r="AF49">
        <v>325.371724986944</v>
      </c>
      <c r="AG49">
        <v>322.86361004885998</v>
      </c>
      <c r="AH49">
        <v>325.54823510353498</v>
      </c>
      <c r="AI49">
        <v>326.22491995813698</v>
      </c>
      <c r="AJ49">
        <v>326.37024879716898</v>
      </c>
      <c r="AK49">
        <v>327.580052391393</v>
      </c>
      <c r="AL49">
        <v>326.057600863738</v>
      </c>
      <c r="AM49">
        <v>328.34034751235498</v>
      </c>
      <c r="AN49">
        <v>324.506093218751</v>
      </c>
      <c r="AO49">
        <v>323.37651988500699</v>
      </c>
      <c r="AP49">
        <v>325.20997804565502</v>
      </c>
      <c r="AQ49">
        <v>324.70384221318898</v>
      </c>
      <c r="AR49">
        <v>326.23429519090502</v>
      </c>
      <c r="AS49">
        <v>325.623174546266</v>
      </c>
      <c r="AT49">
        <v>325.27052284840403</v>
      </c>
      <c r="AU49">
        <v>325.37305188233398</v>
      </c>
      <c r="AV49">
        <v>325.22428704255799</v>
      </c>
      <c r="AW49">
        <v>326.94880002412702</v>
      </c>
      <c r="AX49">
        <v>327.30595717272098</v>
      </c>
      <c r="AY49">
        <v>327.728405752328</v>
      </c>
      <c r="AZ49">
        <v>326.04733677042799</v>
      </c>
      <c r="BA49">
        <v>324.99012271300199</v>
      </c>
      <c r="BB49">
        <v>323.87860481196202</v>
      </c>
      <c r="BC49">
        <v>324.573844216162</v>
      </c>
      <c r="BD49">
        <v>324.23175595580398</v>
      </c>
      <c r="BE49">
        <v>325.31002499510299</v>
      </c>
      <c r="BF49">
        <v>325.16357940717899</v>
      </c>
      <c r="BG49">
        <v>323.989061686691</v>
      </c>
      <c r="BH49">
        <v>324.38526497957997</v>
      </c>
      <c r="BI49">
        <v>323.86315592323803</v>
      </c>
      <c r="BJ49">
        <v>325.07038830642801</v>
      </c>
      <c r="BK49">
        <v>325.425781307156</v>
      </c>
      <c r="BL49">
        <v>323.19307170978698</v>
      </c>
      <c r="BM49">
        <v>324.30705814551101</v>
      </c>
      <c r="BN49">
        <v>322.60424985499202</v>
      </c>
      <c r="BO49">
        <v>323.50275756335498</v>
      </c>
      <c r="BP49">
        <v>324.56555590370601</v>
      </c>
      <c r="BQ49">
        <v>324.63513185890298</v>
      </c>
      <c r="BR49">
        <v>324.98979363771502</v>
      </c>
      <c r="BS49">
        <v>324.19818314598803</v>
      </c>
      <c r="BT49">
        <v>325.31084232781097</v>
      </c>
      <c r="BU49">
        <v>325.01724622485</v>
      </c>
      <c r="BV49">
        <v>322.88936108224101</v>
      </c>
      <c r="BW49">
        <v>322.927868621112</v>
      </c>
      <c r="BX49">
        <v>323.40592919539898</v>
      </c>
      <c r="BY49">
        <v>322.94548356879898</v>
      </c>
      <c r="BZ49">
        <v>324.43906804242698</v>
      </c>
      <c r="CA49">
        <v>322.84745321993103</v>
      </c>
      <c r="CB49">
        <v>322.22422279907897</v>
      </c>
      <c r="CC49">
        <v>323.43236020682201</v>
      </c>
      <c r="CD49">
        <v>322.68418782020899</v>
      </c>
      <c r="CE49">
        <v>323.32196811367601</v>
      </c>
      <c r="CF49">
        <v>320.86509431614297</v>
      </c>
      <c r="CG49">
        <v>323.24325454757599</v>
      </c>
      <c r="CH49">
        <v>322.54673640385499</v>
      </c>
      <c r="CI49">
        <v>322.48252360054499</v>
      </c>
      <c r="CJ49">
        <v>322.957883978599</v>
      </c>
      <c r="CK49">
        <v>321.49823098687</v>
      </c>
      <c r="CL49">
        <v>323.16708544468003</v>
      </c>
      <c r="CM49">
        <v>323.121148739033</v>
      </c>
      <c r="CN49">
        <v>323.56363698208798</v>
      </c>
      <c r="CO49">
        <v>324.65955336821497</v>
      </c>
      <c r="CP49">
        <v>323.68482840548802</v>
      </c>
      <c r="CQ49">
        <v>322.17702069141302</v>
      </c>
      <c r="CR49">
        <v>322.24194652631502</v>
      </c>
      <c r="CS49">
        <v>322.34409214146001</v>
      </c>
      <c r="CT49">
        <v>322.53091799432502</v>
      </c>
      <c r="CU49">
        <v>323.80923182957901</v>
      </c>
      <c r="CV49">
        <v>321.59843187239602</v>
      </c>
      <c r="CW49">
        <v>320.94715111894402</v>
      </c>
      <c r="CX49">
        <v>321.70396834299299</v>
      </c>
      <c r="CY49">
        <v>321.84300523816398</v>
      </c>
      <c r="CZ49">
        <v>321.10418297187698</v>
      </c>
      <c r="DA49">
        <v>320.46912001612998</v>
      </c>
      <c r="DB49">
        <v>321.74123982510002</v>
      </c>
      <c r="DC49">
        <v>320.86958232150403</v>
      </c>
      <c r="DD49">
        <v>319.61846596704697</v>
      </c>
      <c r="DE49">
        <v>319.55201417600398</v>
      </c>
      <c r="DF49">
        <v>319.817668471079</v>
      </c>
      <c r="DG49">
        <v>320.66720794690798</v>
      </c>
      <c r="DH49">
        <v>320.05196467580703</v>
      </c>
      <c r="DI49">
        <v>319.91800894783</v>
      </c>
      <c r="DJ49">
        <v>319.22223631741599</v>
      </c>
      <c r="DK49">
        <v>319.94672971905499</v>
      </c>
      <c r="DL49">
        <v>319.13206829343801</v>
      </c>
      <c r="DM49">
        <v>318.58937347646901</v>
      </c>
      <c r="DN49">
        <v>319.06799182493597</v>
      </c>
      <c r="DO49">
        <v>319.233146660454</v>
      </c>
      <c r="DP49">
        <v>318.597350103135</v>
      </c>
      <c r="DQ49">
        <v>318.95971790096098</v>
      </c>
      <c r="DR49">
        <v>318.87696421170602</v>
      </c>
      <c r="DS49">
        <v>318.65836691522799</v>
      </c>
      <c r="DT49">
        <v>317.73902478039599</v>
      </c>
      <c r="DU49">
        <v>318.34017450475801</v>
      </c>
      <c r="DV49">
        <v>317.78429243795199</v>
      </c>
      <c r="DW49">
        <v>318.10648734894198</v>
      </c>
      <c r="DX49">
        <v>316.545936074709</v>
      </c>
      <c r="DY49">
        <v>317.71735064366999</v>
      </c>
      <c r="DZ49">
        <v>308.76403717176402</v>
      </c>
      <c r="EA49">
        <v>310.49408643449499</v>
      </c>
      <c r="EB49">
        <v>319.295781902871</v>
      </c>
      <c r="EC49">
        <v>317.210053654452</v>
      </c>
      <c r="ED49">
        <v>319.25471313689502</v>
      </c>
      <c r="EE49">
        <v>319.966459889215</v>
      </c>
      <c r="EF49">
        <v>321.37255180607201</v>
      </c>
      <c r="EG49">
        <v>322.04179098374902</v>
      </c>
      <c r="EH49">
        <v>321.07022241587799</v>
      </c>
      <c r="EI49">
        <v>320.14541623105401</v>
      </c>
      <c r="EJ49">
        <v>322.07442185408399</v>
      </c>
      <c r="EK49">
        <v>319.72602922470497</v>
      </c>
      <c r="EL49">
        <v>322.88655728899403</v>
      </c>
      <c r="EM49">
        <v>322.95023077908701</v>
      </c>
      <c r="EN49">
        <v>322.75645819886302</v>
      </c>
      <c r="EO49">
        <v>321.68225866971</v>
      </c>
      <c r="EP49">
        <v>323.146824285278</v>
      </c>
      <c r="EQ49">
        <v>326.031135882218</v>
      </c>
      <c r="ER49">
        <v>325.69780153629699</v>
      </c>
      <c r="ES49">
        <v>323.588517492591</v>
      </c>
      <c r="ET49">
        <v>316.519355314135</v>
      </c>
      <c r="EU49">
        <v>313.90736636710602</v>
      </c>
      <c r="EV49">
        <v>309.920701885477</v>
      </c>
      <c r="EW49">
        <v>310.020822634316</v>
      </c>
      <c r="EX49">
        <v>309.00033001147102</v>
      </c>
      <c r="EY49">
        <v>309.13010248256501</v>
      </c>
      <c r="EZ49">
        <v>309.52864857588202</v>
      </c>
      <c r="FA49">
        <v>308.65587813984399</v>
      </c>
      <c r="FB49">
        <v>309.20832977567397</v>
      </c>
      <c r="FC49">
        <v>309.20522672174297</v>
      </c>
      <c r="FD49">
        <v>309.45872358633102</v>
      </c>
      <c r="FE49">
        <v>309.066683577763</v>
      </c>
      <c r="FF49">
        <v>307.56724874541902</v>
      </c>
      <c r="FG49">
        <v>308.08881906573998</v>
      </c>
      <c r="FH49">
        <v>306.98260690562</v>
      </c>
      <c r="FI49">
        <v>306.77900711183202</v>
      </c>
      <c r="FJ49">
        <v>307.31054653249498</v>
      </c>
      <c r="FK49">
        <v>308.77105170599799</v>
      </c>
      <c r="FL49">
        <v>307.71925303045498</v>
      </c>
      <c r="FM49">
        <v>307.99532000946402</v>
      </c>
      <c r="FN49">
        <v>308.977937573806</v>
      </c>
      <c r="FO49">
        <v>309.94741201846199</v>
      </c>
      <c r="FP49">
        <v>314.76433788124399</v>
      </c>
      <c r="FQ49">
        <v>318.967543081163</v>
      </c>
      <c r="FR49">
        <v>333.71553106607797</v>
      </c>
      <c r="FS49">
        <v>333.92628395660802</v>
      </c>
      <c r="FT49">
        <v>333.56259354179701</v>
      </c>
    </row>
    <row r="50" spans="1:176" x14ac:dyDescent="0.25">
      <c r="A50">
        <v>0.62330736508431195</v>
      </c>
      <c r="B50">
        <v>330.83862048142498</v>
      </c>
      <c r="C50">
        <v>328.25268523944999</v>
      </c>
      <c r="D50">
        <v>330.36740329223801</v>
      </c>
      <c r="E50">
        <v>329.39162590153899</v>
      </c>
      <c r="F50">
        <v>329.30755712385502</v>
      </c>
      <c r="G50">
        <v>329.83888932682902</v>
      </c>
      <c r="H50">
        <v>329.15221341312798</v>
      </c>
      <c r="I50">
        <v>329.17338844689698</v>
      </c>
      <c r="J50">
        <v>328.59078955129303</v>
      </c>
      <c r="K50">
        <v>328.59072164874198</v>
      </c>
      <c r="L50">
        <v>336.201265547547</v>
      </c>
      <c r="M50">
        <v>330.86190177616697</v>
      </c>
      <c r="N50">
        <v>326.24481780151098</v>
      </c>
      <c r="O50">
        <v>328.91343098690902</v>
      </c>
      <c r="P50">
        <v>326.60168898356397</v>
      </c>
      <c r="Q50">
        <v>328.17540278735299</v>
      </c>
      <c r="R50">
        <v>318.48434482917003</v>
      </c>
      <c r="S50">
        <v>321.91322682470798</v>
      </c>
      <c r="T50">
        <v>333.32070504528298</v>
      </c>
      <c r="U50">
        <v>332.94892476778102</v>
      </c>
      <c r="V50">
        <v>333.63331879653498</v>
      </c>
      <c r="W50">
        <v>331.27304895933702</v>
      </c>
      <c r="X50">
        <v>329.34336013704001</v>
      </c>
      <c r="Y50">
        <v>333.03026251571703</v>
      </c>
      <c r="Z50">
        <v>331.465023431264</v>
      </c>
      <c r="AA50">
        <v>332.88482886918501</v>
      </c>
      <c r="AB50">
        <v>329.658198491946</v>
      </c>
      <c r="AC50">
        <v>329.93456826419498</v>
      </c>
      <c r="AD50">
        <v>332.28974566454201</v>
      </c>
      <c r="AE50">
        <v>331.58837654525098</v>
      </c>
      <c r="AF50">
        <v>329.77284257359702</v>
      </c>
      <c r="AG50">
        <v>326.67976975968202</v>
      </c>
      <c r="AH50">
        <v>330.33599891351901</v>
      </c>
      <c r="AI50">
        <v>332.40947983320899</v>
      </c>
      <c r="AJ50">
        <v>332.39334472048</v>
      </c>
      <c r="AK50">
        <v>333.508683733233</v>
      </c>
      <c r="AL50">
        <v>332.03663226829798</v>
      </c>
      <c r="AM50">
        <v>333.15166183929898</v>
      </c>
      <c r="AN50">
        <v>329.55890271381099</v>
      </c>
      <c r="AO50">
        <v>326.650827260342</v>
      </c>
      <c r="AP50">
        <v>330.80443266843798</v>
      </c>
      <c r="AQ50">
        <v>331.12430792704401</v>
      </c>
      <c r="AR50">
        <v>333.49061174227802</v>
      </c>
      <c r="AS50">
        <v>330.73650452294498</v>
      </c>
      <c r="AT50">
        <v>330.226814722867</v>
      </c>
      <c r="AU50">
        <v>331.53800250674902</v>
      </c>
      <c r="AV50">
        <v>330.724787685943</v>
      </c>
      <c r="AW50">
        <v>332.85234118734297</v>
      </c>
      <c r="AX50">
        <v>333.37163256771402</v>
      </c>
      <c r="AY50">
        <v>332.12699289870801</v>
      </c>
      <c r="AZ50">
        <v>333.76541484746701</v>
      </c>
      <c r="BA50">
        <v>330.33608996560503</v>
      </c>
      <c r="BB50">
        <v>330.25190367790998</v>
      </c>
      <c r="BC50">
        <v>330.12835209029799</v>
      </c>
      <c r="BD50">
        <v>329.33319167338902</v>
      </c>
      <c r="BE50">
        <v>330.528490042258</v>
      </c>
      <c r="BF50">
        <v>330.19971508031898</v>
      </c>
      <c r="BG50">
        <v>328.97593492595502</v>
      </c>
      <c r="BH50">
        <v>330.02054780816599</v>
      </c>
      <c r="BI50">
        <v>331.57410015717301</v>
      </c>
      <c r="BJ50">
        <v>331.94576394917698</v>
      </c>
      <c r="BK50">
        <v>331.17548431775401</v>
      </c>
      <c r="BL50">
        <v>329.74723186483499</v>
      </c>
      <c r="BM50">
        <v>328.581401382894</v>
      </c>
      <c r="BN50">
        <v>328.539909108112</v>
      </c>
      <c r="BO50">
        <v>328.14866404695601</v>
      </c>
      <c r="BP50">
        <v>328.126020710582</v>
      </c>
      <c r="BQ50">
        <v>329.68840540773999</v>
      </c>
      <c r="BR50">
        <v>329.55911591572499</v>
      </c>
      <c r="BS50">
        <v>329.04969904282302</v>
      </c>
      <c r="BT50">
        <v>329.47202638413501</v>
      </c>
      <c r="BU50">
        <v>327.949860298229</v>
      </c>
      <c r="BV50">
        <v>326.75933410505797</v>
      </c>
      <c r="BW50">
        <v>326.75960619976001</v>
      </c>
      <c r="BX50">
        <v>326.84096602432999</v>
      </c>
      <c r="BY50">
        <v>326.11018137335799</v>
      </c>
      <c r="BZ50">
        <v>326.563549485387</v>
      </c>
      <c r="CA50">
        <v>327.027680823396</v>
      </c>
      <c r="CB50">
        <v>326.95828654988702</v>
      </c>
      <c r="CC50">
        <v>328.19459077234802</v>
      </c>
      <c r="CD50">
        <v>328.12133069447998</v>
      </c>
      <c r="CE50">
        <v>327.85872983750698</v>
      </c>
      <c r="CF50">
        <v>327.31664330018202</v>
      </c>
      <c r="CG50">
        <v>328.02237091029701</v>
      </c>
      <c r="CH50">
        <v>328.02859279253897</v>
      </c>
      <c r="CI50">
        <v>326.823153583438</v>
      </c>
      <c r="CJ50">
        <v>327.212020185982</v>
      </c>
      <c r="CK50">
        <v>327.726968998796</v>
      </c>
      <c r="CL50">
        <v>330.23940228885402</v>
      </c>
      <c r="CM50">
        <v>329.694459727035</v>
      </c>
      <c r="CN50">
        <v>330.08403759844902</v>
      </c>
      <c r="CO50">
        <v>328.87372427764001</v>
      </c>
      <c r="CP50">
        <v>329.032817509258</v>
      </c>
      <c r="CQ50">
        <v>328.28946639324198</v>
      </c>
      <c r="CR50">
        <v>327.168529056414</v>
      </c>
      <c r="CS50">
        <v>328.11869814206699</v>
      </c>
      <c r="CT50">
        <v>327.62822127068301</v>
      </c>
      <c r="CU50">
        <v>328.96281713558398</v>
      </c>
      <c r="CV50">
        <v>327.62508746546098</v>
      </c>
      <c r="CW50">
        <v>326.46384655409503</v>
      </c>
      <c r="CX50">
        <v>327.03950268945903</v>
      </c>
      <c r="CY50">
        <v>325.43220920173701</v>
      </c>
      <c r="CZ50">
        <v>325.02960010842799</v>
      </c>
      <c r="DA50">
        <v>325.94396665365298</v>
      </c>
      <c r="DB50">
        <v>326.36968443760497</v>
      </c>
      <c r="DC50">
        <v>324.62711068842998</v>
      </c>
      <c r="DD50">
        <v>323.797490260144</v>
      </c>
      <c r="DE50">
        <v>324.21893455976499</v>
      </c>
      <c r="DF50">
        <v>323.74782437305299</v>
      </c>
      <c r="DG50">
        <v>324.839583137837</v>
      </c>
      <c r="DH50">
        <v>324.40772773446099</v>
      </c>
      <c r="DI50">
        <v>324.643913647445</v>
      </c>
      <c r="DJ50">
        <v>323.59857584593698</v>
      </c>
      <c r="DK50">
        <v>323.80414105926099</v>
      </c>
      <c r="DL50">
        <v>321.90263659659701</v>
      </c>
      <c r="DM50">
        <v>322.60184904449301</v>
      </c>
      <c r="DN50">
        <v>321.83586867734698</v>
      </c>
      <c r="DO50">
        <v>322.460959392691</v>
      </c>
      <c r="DP50">
        <v>323.115575054798</v>
      </c>
      <c r="DQ50">
        <v>322.133044562978</v>
      </c>
      <c r="DR50">
        <v>321.71527226089501</v>
      </c>
      <c r="DS50">
        <v>322.88340504226602</v>
      </c>
      <c r="DT50">
        <v>321.61094975071097</v>
      </c>
      <c r="DU50">
        <v>322.002236752513</v>
      </c>
      <c r="DV50">
        <v>319.75735483745098</v>
      </c>
      <c r="DW50">
        <v>319.83710748792799</v>
      </c>
      <c r="DX50">
        <v>318.42379910916799</v>
      </c>
      <c r="DY50">
        <v>317.87050202115</v>
      </c>
      <c r="DZ50">
        <v>311.069937836554</v>
      </c>
      <c r="EA50">
        <v>314.35176021837799</v>
      </c>
      <c r="EB50">
        <v>322.38712871514298</v>
      </c>
      <c r="EC50">
        <v>319.90563598010698</v>
      </c>
      <c r="ED50">
        <v>321.24332426520698</v>
      </c>
      <c r="EE50">
        <v>321.64737535145599</v>
      </c>
      <c r="EF50">
        <v>322.140539140947</v>
      </c>
      <c r="EG50">
        <v>323.536384463677</v>
      </c>
      <c r="EH50">
        <v>322.89950959962999</v>
      </c>
      <c r="EI50">
        <v>322.52225879356098</v>
      </c>
      <c r="EJ50">
        <v>323.09826900796998</v>
      </c>
      <c r="EK50">
        <v>323.82958572115399</v>
      </c>
      <c r="EL50">
        <v>323.73908646753301</v>
      </c>
      <c r="EM50">
        <v>326.24634627407403</v>
      </c>
      <c r="EN50">
        <v>325.75861170252</v>
      </c>
      <c r="EO50">
        <v>325.91700860731498</v>
      </c>
      <c r="EP50">
        <v>326.36927065095699</v>
      </c>
      <c r="EQ50">
        <v>329.70979601340503</v>
      </c>
      <c r="ER50">
        <v>330.33491087224797</v>
      </c>
      <c r="ES50">
        <v>326.91019450098599</v>
      </c>
      <c r="ET50">
        <v>318.96146068366198</v>
      </c>
      <c r="EU50">
        <v>314.26339138388897</v>
      </c>
      <c r="EV50">
        <v>310.175459648333</v>
      </c>
      <c r="EW50">
        <v>309.43546879390698</v>
      </c>
      <c r="EX50">
        <v>309.361794269325</v>
      </c>
      <c r="EY50">
        <v>308.64429190240901</v>
      </c>
      <c r="EZ50">
        <v>308.55784453413798</v>
      </c>
      <c r="FA50">
        <v>307.41262717388503</v>
      </c>
      <c r="FB50">
        <v>308.26633507899402</v>
      </c>
      <c r="FC50">
        <v>308.16775728963103</v>
      </c>
      <c r="FD50">
        <v>309.082614310525</v>
      </c>
      <c r="FE50">
        <v>307.706595937575</v>
      </c>
      <c r="FF50">
        <v>307.16064875716</v>
      </c>
      <c r="FG50">
        <v>306.92691207503998</v>
      </c>
      <c r="FH50">
        <v>306.54940159618798</v>
      </c>
      <c r="FI50">
        <v>306.08780786703102</v>
      </c>
      <c r="FJ50">
        <v>306.25336781759302</v>
      </c>
      <c r="FK50">
        <v>307.85639287416399</v>
      </c>
      <c r="FL50">
        <v>307.39607958856402</v>
      </c>
      <c r="FM50">
        <v>306.63079108653397</v>
      </c>
      <c r="FN50">
        <v>306.640106574014</v>
      </c>
      <c r="FO50">
        <v>308.91124484333199</v>
      </c>
      <c r="FP50">
        <v>312.73824499896301</v>
      </c>
      <c r="FQ50">
        <v>317.83175915447401</v>
      </c>
      <c r="FR50">
        <v>332.67697913854403</v>
      </c>
      <c r="FS50">
        <v>332.90128954687202</v>
      </c>
      <c r="FT50">
        <v>333.72761307997899</v>
      </c>
    </row>
    <row r="51" spans="1:176" x14ac:dyDescent="0.25">
      <c r="A51">
        <v>0.63274922694085101</v>
      </c>
      <c r="B51">
        <v>328.76561758354399</v>
      </c>
      <c r="C51">
        <v>328.564806565259</v>
      </c>
      <c r="D51">
        <v>328.991171086409</v>
      </c>
      <c r="E51">
        <v>328.11224514378301</v>
      </c>
      <c r="F51">
        <v>327.23716209150302</v>
      </c>
      <c r="G51">
        <v>329.82949897636098</v>
      </c>
      <c r="H51">
        <v>327.50134916029401</v>
      </c>
      <c r="I51">
        <v>327.80011686812497</v>
      </c>
      <c r="J51">
        <v>328.05682982829001</v>
      </c>
      <c r="K51">
        <v>325.81277351565899</v>
      </c>
      <c r="L51">
        <v>336.23795837858501</v>
      </c>
      <c r="M51">
        <v>332.565453324283</v>
      </c>
      <c r="N51">
        <v>328.26549283955399</v>
      </c>
      <c r="O51">
        <v>331.82220492293601</v>
      </c>
      <c r="P51">
        <v>328.64414527141099</v>
      </c>
      <c r="Q51">
        <v>331.64397471157997</v>
      </c>
      <c r="R51">
        <v>321.94173973924302</v>
      </c>
      <c r="S51">
        <v>325.093068091671</v>
      </c>
      <c r="T51">
        <v>337.34094409060799</v>
      </c>
      <c r="U51">
        <v>336.40585489068599</v>
      </c>
      <c r="V51">
        <v>338.21886368079799</v>
      </c>
      <c r="W51">
        <v>336.49613535912601</v>
      </c>
      <c r="X51">
        <v>331.34530500220802</v>
      </c>
      <c r="Y51">
        <v>335.59128077222601</v>
      </c>
      <c r="Z51">
        <v>335.907185191319</v>
      </c>
      <c r="AA51">
        <v>336.429114868238</v>
      </c>
      <c r="AB51">
        <v>332.59405864001099</v>
      </c>
      <c r="AC51">
        <v>332.10428720093103</v>
      </c>
      <c r="AD51">
        <v>335.45602785798002</v>
      </c>
      <c r="AE51">
        <v>335.45928102188498</v>
      </c>
      <c r="AF51">
        <v>332.448189946745</v>
      </c>
      <c r="AG51">
        <v>328.03477699054099</v>
      </c>
      <c r="AH51">
        <v>332.190025710886</v>
      </c>
      <c r="AI51">
        <v>337.60137031443401</v>
      </c>
      <c r="AJ51">
        <v>336.11393113648597</v>
      </c>
      <c r="AK51">
        <v>336.97177449198</v>
      </c>
      <c r="AL51">
        <v>334.69691810968902</v>
      </c>
      <c r="AM51">
        <v>336.00303580135699</v>
      </c>
      <c r="AN51">
        <v>333.013479120189</v>
      </c>
      <c r="AO51">
        <v>330.60466758582601</v>
      </c>
      <c r="AP51">
        <v>335.51369947580298</v>
      </c>
      <c r="AQ51">
        <v>337.74714111880701</v>
      </c>
      <c r="AR51">
        <v>335.655386082223</v>
      </c>
      <c r="AS51">
        <v>335.85749809784301</v>
      </c>
      <c r="AT51">
        <v>334.51703175628899</v>
      </c>
      <c r="AU51">
        <v>336.81772692839002</v>
      </c>
      <c r="AV51">
        <v>336.14504111367199</v>
      </c>
      <c r="AW51">
        <v>338.38346773254199</v>
      </c>
      <c r="AX51">
        <v>338.08638772453099</v>
      </c>
      <c r="AY51">
        <v>337.96017946819899</v>
      </c>
      <c r="AZ51">
        <v>338.780208491027</v>
      </c>
      <c r="BA51">
        <v>336.54573301647099</v>
      </c>
      <c r="BB51">
        <v>336.89329385184698</v>
      </c>
      <c r="BC51">
        <v>336.47359092862501</v>
      </c>
      <c r="BD51">
        <v>335.64592811410699</v>
      </c>
      <c r="BE51">
        <v>335.91035688156302</v>
      </c>
      <c r="BF51">
        <v>336.06413450615099</v>
      </c>
      <c r="BG51">
        <v>335.23742032535802</v>
      </c>
      <c r="BH51">
        <v>337.12779467739301</v>
      </c>
      <c r="BI51">
        <v>337.42695687710102</v>
      </c>
      <c r="BJ51">
        <v>339.19391480972598</v>
      </c>
      <c r="BK51">
        <v>337.51537769200002</v>
      </c>
      <c r="BL51">
        <v>334.59394845127599</v>
      </c>
      <c r="BM51">
        <v>332.785693668786</v>
      </c>
      <c r="BN51">
        <v>334.73148282224298</v>
      </c>
      <c r="BO51">
        <v>333.98569705941202</v>
      </c>
      <c r="BP51">
        <v>333.45005734977002</v>
      </c>
      <c r="BQ51">
        <v>334.17126262631098</v>
      </c>
      <c r="BR51">
        <v>332.98867758180103</v>
      </c>
      <c r="BS51">
        <v>332.55661916784697</v>
      </c>
      <c r="BT51">
        <v>331.56586391835202</v>
      </c>
      <c r="BU51">
        <v>331.97613590078299</v>
      </c>
      <c r="BV51">
        <v>330.747676270765</v>
      </c>
      <c r="BW51">
        <v>330.59808981159199</v>
      </c>
      <c r="BX51">
        <v>330.853078304451</v>
      </c>
      <c r="BY51">
        <v>330.38688069127699</v>
      </c>
      <c r="BZ51">
        <v>329.62067801992703</v>
      </c>
      <c r="CA51">
        <v>331.52392961538601</v>
      </c>
      <c r="CB51">
        <v>330.92292120405699</v>
      </c>
      <c r="CC51">
        <v>331.41663224346303</v>
      </c>
      <c r="CD51">
        <v>331.81018456371402</v>
      </c>
      <c r="CE51">
        <v>331.78136381668799</v>
      </c>
      <c r="CF51">
        <v>331.85579365816699</v>
      </c>
      <c r="CG51">
        <v>332.49980969912798</v>
      </c>
      <c r="CH51">
        <v>331.373866384417</v>
      </c>
      <c r="CI51">
        <v>331.04146434709298</v>
      </c>
      <c r="CJ51">
        <v>331.634387421631</v>
      </c>
      <c r="CK51">
        <v>332.67327659416401</v>
      </c>
      <c r="CL51">
        <v>336.57894147654298</v>
      </c>
      <c r="CM51">
        <v>334.68849875247003</v>
      </c>
      <c r="CN51">
        <v>335.64688926586302</v>
      </c>
      <c r="CO51">
        <v>333.66191451210699</v>
      </c>
      <c r="CP51">
        <v>334.50444904180699</v>
      </c>
      <c r="CQ51">
        <v>333.41377150367401</v>
      </c>
      <c r="CR51">
        <v>332.23851321861002</v>
      </c>
      <c r="CS51">
        <v>332.60691945208299</v>
      </c>
      <c r="CT51">
        <v>331.730969992187</v>
      </c>
      <c r="CU51">
        <v>334.03651644943898</v>
      </c>
      <c r="CV51">
        <v>331.45626403352998</v>
      </c>
      <c r="CW51">
        <v>330.04538680684499</v>
      </c>
      <c r="CX51">
        <v>329.54648704868902</v>
      </c>
      <c r="CY51">
        <v>329.11904182960598</v>
      </c>
      <c r="CZ51">
        <v>329.82274631554401</v>
      </c>
      <c r="DA51">
        <v>330.85978491861403</v>
      </c>
      <c r="DB51">
        <v>329.993663926978</v>
      </c>
      <c r="DC51">
        <v>328.544432200259</v>
      </c>
      <c r="DD51">
        <v>327.37946015902401</v>
      </c>
      <c r="DE51">
        <v>328.68509002287101</v>
      </c>
      <c r="DF51">
        <v>328.03885492003599</v>
      </c>
      <c r="DG51">
        <v>329.64359948910698</v>
      </c>
      <c r="DH51">
        <v>329.21057687101302</v>
      </c>
      <c r="DI51">
        <v>328.647466870963</v>
      </c>
      <c r="DJ51">
        <v>327.44387416887099</v>
      </c>
      <c r="DK51">
        <v>326.61727716713699</v>
      </c>
      <c r="DL51">
        <v>326.05971157988898</v>
      </c>
      <c r="DM51">
        <v>327.10394414116701</v>
      </c>
      <c r="DN51">
        <v>326.66773555839399</v>
      </c>
      <c r="DO51">
        <v>326.299497227713</v>
      </c>
      <c r="DP51">
        <v>326.85472010930198</v>
      </c>
      <c r="DQ51">
        <v>326.88646737418799</v>
      </c>
      <c r="DR51">
        <v>325.38729247299602</v>
      </c>
      <c r="DS51">
        <v>327.346494322583</v>
      </c>
      <c r="DT51">
        <v>324.684094564666</v>
      </c>
      <c r="DU51">
        <v>325.13739312035301</v>
      </c>
      <c r="DV51">
        <v>323.56471044755801</v>
      </c>
      <c r="DW51">
        <v>322.92609591329699</v>
      </c>
      <c r="DX51">
        <v>321.76052442562002</v>
      </c>
      <c r="DY51">
        <v>322.19597314709699</v>
      </c>
      <c r="DZ51">
        <v>314.60910936787297</v>
      </c>
      <c r="EA51">
        <v>316.32293982627499</v>
      </c>
      <c r="EB51">
        <v>324.46318522893603</v>
      </c>
      <c r="EC51">
        <v>322.46516871594702</v>
      </c>
      <c r="ED51">
        <v>323.63401563265899</v>
      </c>
      <c r="EE51">
        <v>323.77421520464497</v>
      </c>
      <c r="EF51">
        <v>324.58192103920999</v>
      </c>
      <c r="EG51">
        <v>323.78173396039199</v>
      </c>
      <c r="EH51">
        <v>323.63827981728599</v>
      </c>
      <c r="EI51">
        <v>324.20035600350002</v>
      </c>
      <c r="EJ51">
        <v>323.43529881560102</v>
      </c>
      <c r="EK51">
        <v>326.02512312202498</v>
      </c>
      <c r="EL51">
        <v>325.753155659789</v>
      </c>
      <c r="EM51">
        <v>327.76393747708602</v>
      </c>
      <c r="EN51">
        <v>326.72345518634</v>
      </c>
      <c r="EO51">
        <v>327.57671912668798</v>
      </c>
      <c r="EP51">
        <v>329.78381496458297</v>
      </c>
      <c r="EQ51">
        <v>332.65446436616702</v>
      </c>
      <c r="ER51">
        <v>332.417257790684</v>
      </c>
      <c r="ES51">
        <v>329.96508294754301</v>
      </c>
      <c r="ET51">
        <v>322.17423148442202</v>
      </c>
      <c r="EU51">
        <v>315.57079653418299</v>
      </c>
      <c r="EV51">
        <v>310.38493031099199</v>
      </c>
      <c r="EW51">
        <v>309.73086635303099</v>
      </c>
      <c r="EX51">
        <v>309.66884919474802</v>
      </c>
      <c r="EY51">
        <v>309.837002683668</v>
      </c>
      <c r="EZ51">
        <v>307.28549928536199</v>
      </c>
      <c r="FA51">
        <v>307.973883561067</v>
      </c>
      <c r="FB51">
        <v>307.29302804729798</v>
      </c>
      <c r="FC51">
        <v>307.539134167942</v>
      </c>
      <c r="FD51">
        <v>306.64010176082297</v>
      </c>
      <c r="FE51">
        <v>305.961490715617</v>
      </c>
      <c r="FF51">
        <v>305.94564870870602</v>
      </c>
      <c r="FG51">
        <v>304.72355009333302</v>
      </c>
      <c r="FH51">
        <v>305.66845227963398</v>
      </c>
      <c r="FI51">
        <v>305.36158581007402</v>
      </c>
      <c r="FJ51">
        <v>305.70999927710898</v>
      </c>
      <c r="FK51">
        <v>305.40439467990097</v>
      </c>
      <c r="FL51">
        <v>305.38695716564399</v>
      </c>
      <c r="FM51">
        <v>306.64925174979197</v>
      </c>
      <c r="FN51">
        <v>305.88441862616003</v>
      </c>
      <c r="FO51">
        <v>308.03494330181297</v>
      </c>
      <c r="FP51">
        <v>312.06057570054099</v>
      </c>
      <c r="FQ51">
        <v>316.28960438672101</v>
      </c>
      <c r="FR51">
        <v>331.31210244282101</v>
      </c>
      <c r="FS51">
        <v>330.698295625296</v>
      </c>
      <c r="FT51">
        <v>331.94747532822697</v>
      </c>
    </row>
    <row r="52" spans="1:176" x14ac:dyDescent="0.25">
      <c r="A52">
        <v>0.64219108879738995</v>
      </c>
      <c r="B52">
        <v>327.30320663852501</v>
      </c>
      <c r="C52">
        <v>326.30895387801201</v>
      </c>
      <c r="D52">
        <v>327.15576898710498</v>
      </c>
      <c r="E52">
        <v>327.51828602490599</v>
      </c>
      <c r="F52">
        <v>325.688922854917</v>
      </c>
      <c r="G52">
        <v>327.05447921007698</v>
      </c>
      <c r="H52">
        <v>326.43192838860102</v>
      </c>
      <c r="I52">
        <v>327.34081649912201</v>
      </c>
      <c r="J52">
        <v>327.59001114012199</v>
      </c>
      <c r="K52">
        <v>325.60410921263298</v>
      </c>
      <c r="L52">
        <v>333.54748695073698</v>
      </c>
      <c r="M52">
        <v>334.28858288133603</v>
      </c>
      <c r="N52">
        <v>328.95563660873802</v>
      </c>
      <c r="O52">
        <v>332.44599464778599</v>
      </c>
      <c r="P52">
        <v>329.44786155662598</v>
      </c>
      <c r="Q52">
        <v>331.53248009440199</v>
      </c>
      <c r="R52">
        <v>322.52141535012902</v>
      </c>
      <c r="S52">
        <v>325.48601382761399</v>
      </c>
      <c r="T52">
        <v>337.08283681748702</v>
      </c>
      <c r="U52">
        <v>336.25985549830199</v>
      </c>
      <c r="V52">
        <v>339.16944019896903</v>
      </c>
      <c r="W52">
        <v>338.79598652104897</v>
      </c>
      <c r="X52">
        <v>332.19370627282001</v>
      </c>
      <c r="Y52">
        <v>336.056984585686</v>
      </c>
      <c r="Z52">
        <v>336.02951940632101</v>
      </c>
      <c r="AA52">
        <v>335.701524597331</v>
      </c>
      <c r="AB52">
        <v>332.57456102193999</v>
      </c>
      <c r="AC52">
        <v>332.76398987508099</v>
      </c>
      <c r="AD52">
        <v>336.37160429335302</v>
      </c>
      <c r="AE52">
        <v>335.85445554091001</v>
      </c>
      <c r="AF52">
        <v>333.87757723846198</v>
      </c>
      <c r="AG52">
        <v>328.42498939871803</v>
      </c>
      <c r="AH52">
        <v>332.30464230018401</v>
      </c>
      <c r="AI52">
        <v>338.51860539693098</v>
      </c>
      <c r="AJ52">
        <v>337.84858822890601</v>
      </c>
      <c r="AK52">
        <v>338.76163277471602</v>
      </c>
      <c r="AL52">
        <v>335.270913049358</v>
      </c>
      <c r="AM52">
        <v>337.720630252386</v>
      </c>
      <c r="AN52">
        <v>335.125727890235</v>
      </c>
      <c r="AO52">
        <v>333.85850359198997</v>
      </c>
      <c r="AP52">
        <v>337.80279048465297</v>
      </c>
      <c r="AQ52">
        <v>338.88074457538897</v>
      </c>
      <c r="AR52">
        <v>337.797644355123</v>
      </c>
      <c r="AS52">
        <v>340.41625571014202</v>
      </c>
      <c r="AT52">
        <v>338.46184671253002</v>
      </c>
      <c r="AU52">
        <v>340.42426385653403</v>
      </c>
      <c r="AV52">
        <v>340.074123109379</v>
      </c>
      <c r="AW52">
        <v>340.34470372921101</v>
      </c>
      <c r="AX52">
        <v>340.62978558028499</v>
      </c>
      <c r="AY52">
        <v>341.82355855203502</v>
      </c>
      <c r="AZ52">
        <v>343.23320710404101</v>
      </c>
      <c r="BA52">
        <v>342.76688477610003</v>
      </c>
      <c r="BB52">
        <v>340.92601383936898</v>
      </c>
      <c r="BC52">
        <v>340.71511151872897</v>
      </c>
      <c r="BD52">
        <v>341.574073061604</v>
      </c>
      <c r="BE52">
        <v>339.50488306440002</v>
      </c>
      <c r="BF52">
        <v>342.49729616133499</v>
      </c>
      <c r="BG52">
        <v>341.46207815681203</v>
      </c>
      <c r="BH52">
        <v>342.04858505039198</v>
      </c>
      <c r="BI52">
        <v>343.60825578880298</v>
      </c>
      <c r="BJ52">
        <v>344.60333664990401</v>
      </c>
      <c r="BK52">
        <v>343.699543403978</v>
      </c>
      <c r="BL52">
        <v>341.409304606349</v>
      </c>
      <c r="BM52">
        <v>340.55145542618999</v>
      </c>
      <c r="BN52">
        <v>339.95980940147899</v>
      </c>
      <c r="BO52">
        <v>340.55116187128499</v>
      </c>
      <c r="BP52">
        <v>341.470482664369</v>
      </c>
      <c r="BQ52">
        <v>338.69691764059201</v>
      </c>
      <c r="BR52">
        <v>339.85991674226602</v>
      </c>
      <c r="BS52">
        <v>338.64140718322102</v>
      </c>
      <c r="BT52">
        <v>336.33577389449198</v>
      </c>
      <c r="BU52">
        <v>337.49869341159598</v>
      </c>
      <c r="BV52">
        <v>336.16439687698801</v>
      </c>
      <c r="BW52">
        <v>336.05695913490803</v>
      </c>
      <c r="BX52">
        <v>335.03055571197501</v>
      </c>
      <c r="BY52">
        <v>335.08770277663302</v>
      </c>
      <c r="BZ52">
        <v>334.58769847099899</v>
      </c>
      <c r="CA52">
        <v>336.48552777703901</v>
      </c>
      <c r="CB52">
        <v>335.86157369508101</v>
      </c>
      <c r="CC52">
        <v>335.47293054133002</v>
      </c>
      <c r="CD52">
        <v>335.30804828440398</v>
      </c>
      <c r="CE52">
        <v>336.325024480286</v>
      </c>
      <c r="CF52">
        <v>335.67630017300598</v>
      </c>
      <c r="CG52">
        <v>336.58324776040399</v>
      </c>
      <c r="CH52">
        <v>334.78825913136399</v>
      </c>
      <c r="CI52">
        <v>334.10880787760101</v>
      </c>
      <c r="CJ52">
        <v>335.27210138059002</v>
      </c>
      <c r="CK52">
        <v>335.71289458935303</v>
      </c>
      <c r="CL52">
        <v>337.35427354856603</v>
      </c>
      <c r="CM52">
        <v>337.51038538635902</v>
      </c>
      <c r="CN52">
        <v>337.63038273038001</v>
      </c>
      <c r="CO52">
        <v>337.75260781767901</v>
      </c>
      <c r="CP52">
        <v>336.73516655615299</v>
      </c>
      <c r="CQ52">
        <v>336.46143715317601</v>
      </c>
      <c r="CR52">
        <v>335.75872631120097</v>
      </c>
      <c r="CS52">
        <v>334.76272789703899</v>
      </c>
      <c r="CT52">
        <v>335.35692593254601</v>
      </c>
      <c r="CU52">
        <v>337.70241966373499</v>
      </c>
      <c r="CV52">
        <v>333.8593477119</v>
      </c>
      <c r="CW52">
        <v>334.15292429434402</v>
      </c>
      <c r="CX52">
        <v>332.49912189387601</v>
      </c>
      <c r="CY52">
        <v>334.30831576537201</v>
      </c>
      <c r="CZ52">
        <v>332.66337081328902</v>
      </c>
      <c r="DA52">
        <v>334.215702340664</v>
      </c>
      <c r="DB52">
        <v>333.06097730502898</v>
      </c>
      <c r="DC52">
        <v>332.98336384244499</v>
      </c>
      <c r="DD52">
        <v>331.18726710267401</v>
      </c>
      <c r="DE52">
        <v>332.86896464978298</v>
      </c>
      <c r="DF52">
        <v>331.68888928561898</v>
      </c>
      <c r="DG52">
        <v>334.15022856063598</v>
      </c>
      <c r="DH52">
        <v>333.86642229815999</v>
      </c>
      <c r="DI52">
        <v>333.42636951606897</v>
      </c>
      <c r="DJ52">
        <v>332.33528361665998</v>
      </c>
      <c r="DK52">
        <v>332.37065799826001</v>
      </c>
      <c r="DL52">
        <v>332.03785374769097</v>
      </c>
      <c r="DM52">
        <v>332.954975906078</v>
      </c>
      <c r="DN52">
        <v>330.96441993507102</v>
      </c>
      <c r="DO52">
        <v>332.01808644708802</v>
      </c>
      <c r="DP52">
        <v>330.48712124175199</v>
      </c>
      <c r="DQ52">
        <v>331.43616911703202</v>
      </c>
      <c r="DR52">
        <v>332.494528403586</v>
      </c>
      <c r="DS52">
        <v>330.98865138345201</v>
      </c>
      <c r="DT52">
        <v>330.74658372490501</v>
      </c>
      <c r="DU52">
        <v>328.34632239438798</v>
      </c>
      <c r="DV52">
        <v>329.15592100916399</v>
      </c>
      <c r="DW52">
        <v>326.84180597652698</v>
      </c>
      <c r="DX52">
        <v>325.56683014152799</v>
      </c>
      <c r="DY52">
        <v>325.47986606672902</v>
      </c>
      <c r="DZ52">
        <v>318.53622930629803</v>
      </c>
      <c r="EA52">
        <v>319.40837166948899</v>
      </c>
      <c r="EB52">
        <v>326.74443496864802</v>
      </c>
      <c r="EC52">
        <v>325.83559263430698</v>
      </c>
      <c r="ED52">
        <v>325.70744168499903</v>
      </c>
      <c r="EE52">
        <v>324.69900870780799</v>
      </c>
      <c r="EF52">
        <v>325.447681314308</v>
      </c>
      <c r="EG52">
        <v>325.53152859973801</v>
      </c>
      <c r="EH52">
        <v>324.37584429793498</v>
      </c>
      <c r="EI52">
        <v>325.39774143621202</v>
      </c>
      <c r="EJ52">
        <v>325.011015882143</v>
      </c>
      <c r="EK52">
        <v>326.716693216446</v>
      </c>
      <c r="EL52">
        <v>327.57547814582898</v>
      </c>
      <c r="EM52">
        <v>328.65587917233597</v>
      </c>
      <c r="EN52">
        <v>328.42677213401299</v>
      </c>
      <c r="EO52">
        <v>329.65158254880799</v>
      </c>
      <c r="EP52">
        <v>331.834873739182</v>
      </c>
      <c r="EQ52">
        <v>335.84369658970797</v>
      </c>
      <c r="ER52">
        <v>335.32961271512602</v>
      </c>
      <c r="ES52">
        <v>332.175069592461</v>
      </c>
      <c r="ET52">
        <v>325.31232076058501</v>
      </c>
      <c r="EU52">
        <v>316.741950445817</v>
      </c>
      <c r="EV52">
        <v>310.430990970099</v>
      </c>
      <c r="EW52">
        <v>310.030903092919</v>
      </c>
      <c r="EX52">
        <v>310.222216888422</v>
      </c>
      <c r="EY52">
        <v>310.85632471278001</v>
      </c>
      <c r="EZ52">
        <v>308.14352558043601</v>
      </c>
      <c r="FA52">
        <v>307.21315486019802</v>
      </c>
      <c r="FB52">
        <v>306.56910117903402</v>
      </c>
      <c r="FC52">
        <v>306.29903797583302</v>
      </c>
      <c r="FD52">
        <v>304.59169526222098</v>
      </c>
      <c r="FE52">
        <v>305.22778106625401</v>
      </c>
      <c r="FF52">
        <v>304.68085680976401</v>
      </c>
      <c r="FG52">
        <v>303.39791589244902</v>
      </c>
      <c r="FH52">
        <v>304.18090068452301</v>
      </c>
      <c r="FI52">
        <v>304.83977314501999</v>
      </c>
      <c r="FJ52">
        <v>305.07020836710302</v>
      </c>
      <c r="FK52">
        <v>304.73186742438401</v>
      </c>
      <c r="FL52">
        <v>304.22248335978901</v>
      </c>
      <c r="FM52">
        <v>304.894938022926</v>
      </c>
      <c r="FN52">
        <v>303.95035891171898</v>
      </c>
      <c r="FO52">
        <v>307.856904055847</v>
      </c>
      <c r="FP52">
        <v>311.14490559365299</v>
      </c>
      <c r="FQ52">
        <v>315.978463940827</v>
      </c>
      <c r="FR52">
        <v>329.71046135318801</v>
      </c>
      <c r="FS52">
        <v>330.92395172196501</v>
      </c>
      <c r="FT52">
        <v>330.72455519836399</v>
      </c>
    </row>
    <row r="53" spans="1:176" x14ac:dyDescent="0.25">
      <c r="A53">
        <v>0.65163295065392901</v>
      </c>
      <c r="B53">
        <v>325.58683744658498</v>
      </c>
      <c r="C53">
        <v>324.63738365989798</v>
      </c>
      <c r="D53">
        <v>325.67296344812502</v>
      </c>
      <c r="E53">
        <v>326.403051734396</v>
      </c>
      <c r="F53">
        <v>324.45085081795997</v>
      </c>
      <c r="G53">
        <v>325.98311286546902</v>
      </c>
      <c r="H53">
        <v>325.817813529516</v>
      </c>
      <c r="I53">
        <v>325.92519115337899</v>
      </c>
      <c r="J53">
        <v>325.14204596621101</v>
      </c>
      <c r="K53">
        <v>325.32620800652097</v>
      </c>
      <c r="L53">
        <v>332.78882529642101</v>
      </c>
      <c r="M53">
        <v>331.45646005196397</v>
      </c>
      <c r="N53">
        <v>326.77408263955698</v>
      </c>
      <c r="O53">
        <v>329.38261868165699</v>
      </c>
      <c r="P53">
        <v>325.91618707471901</v>
      </c>
      <c r="Q53">
        <v>329.75291900369899</v>
      </c>
      <c r="R53">
        <v>320.81151881817402</v>
      </c>
      <c r="S53">
        <v>323.17598064537401</v>
      </c>
      <c r="T53">
        <v>335.61398706766101</v>
      </c>
      <c r="U53">
        <v>335.04662552509899</v>
      </c>
      <c r="V53">
        <v>336.19997931714198</v>
      </c>
      <c r="W53">
        <v>334.603187126286</v>
      </c>
      <c r="X53">
        <v>331.13095270552401</v>
      </c>
      <c r="Y53">
        <v>333.35336221847399</v>
      </c>
      <c r="Z53">
        <v>334.81756680197702</v>
      </c>
      <c r="AA53">
        <v>333.049783779493</v>
      </c>
      <c r="AB53">
        <v>329.914543490646</v>
      </c>
      <c r="AC53">
        <v>330.18609605331102</v>
      </c>
      <c r="AD53">
        <v>334.46668476301801</v>
      </c>
      <c r="AE53">
        <v>335.39961319769401</v>
      </c>
      <c r="AF53">
        <v>332.13800248395</v>
      </c>
      <c r="AG53">
        <v>326.69994834176299</v>
      </c>
      <c r="AH53">
        <v>332.14089066891398</v>
      </c>
      <c r="AI53">
        <v>336.61440675232899</v>
      </c>
      <c r="AJ53">
        <v>335.140553577589</v>
      </c>
      <c r="AK53">
        <v>339.28523568187501</v>
      </c>
      <c r="AL53">
        <v>335.12766111633198</v>
      </c>
      <c r="AM53">
        <v>336.31508283565398</v>
      </c>
      <c r="AN53">
        <v>334.521094990981</v>
      </c>
      <c r="AO53">
        <v>335.293774340982</v>
      </c>
      <c r="AP53">
        <v>337.83850167008802</v>
      </c>
      <c r="AQ53">
        <v>340.12339261104898</v>
      </c>
      <c r="AR53">
        <v>339.11531714025602</v>
      </c>
      <c r="AS53">
        <v>341.09068607507299</v>
      </c>
      <c r="AT53">
        <v>339.77515705782298</v>
      </c>
      <c r="AU53">
        <v>342.33655216217198</v>
      </c>
      <c r="AV53">
        <v>342.60876350506902</v>
      </c>
      <c r="AW53">
        <v>344.027002361999</v>
      </c>
      <c r="AX53">
        <v>343.973287201895</v>
      </c>
      <c r="AY53">
        <v>344.20923695485499</v>
      </c>
      <c r="AZ53">
        <v>345.88781081027298</v>
      </c>
      <c r="BA53">
        <v>346.785255632038</v>
      </c>
      <c r="BB53">
        <v>345.69127901526002</v>
      </c>
      <c r="BC53">
        <v>345.40668058613898</v>
      </c>
      <c r="BD53">
        <v>346.36293166138898</v>
      </c>
      <c r="BE53">
        <v>346.24968838132997</v>
      </c>
      <c r="BF53">
        <v>347.31758436129201</v>
      </c>
      <c r="BG53">
        <v>346.08771728874899</v>
      </c>
      <c r="BH53">
        <v>347.78681166800601</v>
      </c>
      <c r="BI53">
        <v>349.356810204201</v>
      </c>
      <c r="BJ53">
        <v>348.94385504369097</v>
      </c>
      <c r="BK53">
        <v>348.620243392041</v>
      </c>
      <c r="BL53">
        <v>348.38170076458499</v>
      </c>
      <c r="BM53">
        <v>347.72431831714999</v>
      </c>
      <c r="BN53">
        <v>346.87940985993498</v>
      </c>
      <c r="BO53">
        <v>346.57530474651003</v>
      </c>
      <c r="BP53">
        <v>346.82588601031199</v>
      </c>
      <c r="BQ53">
        <v>346.14558153827198</v>
      </c>
      <c r="BR53">
        <v>347.54620811986302</v>
      </c>
      <c r="BS53">
        <v>345.29138808123201</v>
      </c>
      <c r="BT53">
        <v>343.23335634373097</v>
      </c>
      <c r="BU53">
        <v>342.98688385398202</v>
      </c>
      <c r="BV53">
        <v>342.70886458936599</v>
      </c>
      <c r="BW53">
        <v>342.00983026470101</v>
      </c>
      <c r="BX53">
        <v>341.61599745154001</v>
      </c>
      <c r="BY53">
        <v>341.289127251732</v>
      </c>
      <c r="BZ53">
        <v>341.35052546422099</v>
      </c>
      <c r="CA53">
        <v>343.15958028283302</v>
      </c>
      <c r="CB53">
        <v>340.38060584557098</v>
      </c>
      <c r="CC53">
        <v>341.03438789576501</v>
      </c>
      <c r="CD53">
        <v>339.84006448027299</v>
      </c>
      <c r="CE53">
        <v>340.208402188859</v>
      </c>
      <c r="CF53">
        <v>338.571370283958</v>
      </c>
      <c r="CG53">
        <v>342.44354726176402</v>
      </c>
      <c r="CH53">
        <v>338.59579709135397</v>
      </c>
      <c r="CI53">
        <v>337.34050882255298</v>
      </c>
      <c r="CJ53">
        <v>337.79935608000801</v>
      </c>
      <c r="CK53">
        <v>338.70539550048102</v>
      </c>
      <c r="CL53">
        <v>337.16187817989402</v>
      </c>
      <c r="CM53">
        <v>338.69305318825701</v>
      </c>
      <c r="CN53">
        <v>338.97609314583502</v>
      </c>
      <c r="CO53">
        <v>338.73304845399298</v>
      </c>
      <c r="CP53">
        <v>336.96153947917998</v>
      </c>
      <c r="CQ53">
        <v>337.56576747154099</v>
      </c>
      <c r="CR53">
        <v>337.11283474871499</v>
      </c>
      <c r="CS53">
        <v>334.55327654187403</v>
      </c>
      <c r="CT53">
        <v>336.46739092456397</v>
      </c>
      <c r="CU53">
        <v>338.26965191412501</v>
      </c>
      <c r="CV53">
        <v>335.72618428009702</v>
      </c>
      <c r="CW53">
        <v>336.937302095571</v>
      </c>
      <c r="CX53">
        <v>335.14361565479197</v>
      </c>
      <c r="CY53">
        <v>336.65566722157598</v>
      </c>
      <c r="CZ53">
        <v>334.54803038921699</v>
      </c>
      <c r="DA53">
        <v>335.608296927129</v>
      </c>
      <c r="DB53">
        <v>335.83224411630698</v>
      </c>
      <c r="DC53">
        <v>336.087041313111</v>
      </c>
      <c r="DD53">
        <v>335.66241505430099</v>
      </c>
      <c r="DE53">
        <v>335.36241144026002</v>
      </c>
      <c r="DF53">
        <v>336.28845346570199</v>
      </c>
      <c r="DG53">
        <v>336.32831704096202</v>
      </c>
      <c r="DH53">
        <v>336.55255357453098</v>
      </c>
      <c r="DI53">
        <v>336.50738288658602</v>
      </c>
      <c r="DJ53">
        <v>336.40177794710002</v>
      </c>
      <c r="DK53">
        <v>335.91329450743001</v>
      </c>
      <c r="DL53">
        <v>335.65765631075698</v>
      </c>
      <c r="DM53">
        <v>335.55310944653098</v>
      </c>
      <c r="DN53">
        <v>334.57846851613903</v>
      </c>
      <c r="DO53">
        <v>336.48609504298503</v>
      </c>
      <c r="DP53">
        <v>334.230253865956</v>
      </c>
      <c r="DQ53">
        <v>335.15528465233001</v>
      </c>
      <c r="DR53">
        <v>336.34941262141098</v>
      </c>
      <c r="DS53">
        <v>332.893939027025</v>
      </c>
      <c r="DT53">
        <v>334.56723558831601</v>
      </c>
      <c r="DU53">
        <v>332.99680957942797</v>
      </c>
      <c r="DV53">
        <v>332.699883802329</v>
      </c>
      <c r="DW53">
        <v>331.46030034641302</v>
      </c>
      <c r="DX53">
        <v>328.84313314542698</v>
      </c>
      <c r="DY53">
        <v>327.79383784998902</v>
      </c>
      <c r="DZ53">
        <v>320.81550876864799</v>
      </c>
      <c r="EA53">
        <v>322.05097601258097</v>
      </c>
      <c r="EB53">
        <v>329.93957015209702</v>
      </c>
      <c r="EC53">
        <v>330.035101965997</v>
      </c>
      <c r="ED53">
        <v>328.26200773115397</v>
      </c>
      <c r="EE53">
        <v>329.28431511413697</v>
      </c>
      <c r="EF53">
        <v>328.38030944646198</v>
      </c>
      <c r="EG53">
        <v>329.48754703317701</v>
      </c>
      <c r="EH53">
        <v>328.94115169658699</v>
      </c>
      <c r="EI53">
        <v>329.05936872762601</v>
      </c>
      <c r="EJ53">
        <v>329.80323242154202</v>
      </c>
      <c r="EK53">
        <v>329.69589410456399</v>
      </c>
      <c r="EL53">
        <v>330.76192378790302</v>
      </c>
      <c r="EM53">
        <v>333.040567935149</v>
      </c>
      <c r="EN53">
        <v>332.00090531588398</v>
      </c>
      <c r="EO53">
        <v>333.22947905732002</v>
      </c>
      <c r="EP53">
        <v>335.49102311611301</v>
      </c>
      <c r="EQ53">
        <v>339.04577048607001</v>
      </c>
      <c r="ER53">
        <v>341.193029103176</v>
      </c>
      <c r="ES53">
        <v>336.72918199375499</v>
      </c>
      <c r="ET53">
        <v>326.70756098538902</v>
      </c>
      <c r="EU53">
        <v>316.39075889331798</v>
      </c>
      <c r="EV53">
        <v>310.12413903039101</v>
      </c>
      <c r="EW53">
        <v>308.713046218442</v>
      </c>
      <c r="EX53">
        <v>310.025457012429</v>
      </c>
      <c r="EY53">
        <v>309.98867018667102</v>
      </c>
      <c r="EZ53">
        <v>309.80525590094499</v>
      </c>
      <c r="FA53">
        <v>307.50622445034497</v>
      </c>
      <c r="FB53">
        <v>305.98283287097098</v>
      </c>
      <c r="FC53">
        <v>304.41679037038898</v>
      </c>
      <c r="FD53">
        <v>304.44977640324697</v>
      </c>
      <c r="FE53">
        <v>304.32248464282299</v>
      </c>
      <c r="FF53">
        <v>305.13768870662801</v>
      </c>
      <c r="FG53">
        <v>302.87353883538401</v>
      </c>
      <c r="FH53">
        <v>303.57291870915202</v>
      </c>
      <c r="FI53">
        <v>303.56500714756402</v>
      </c>
      <c r="FJ53">
        <v>304.215545657392</v>
      </c>
      <c r="FK53">
        <v>303.49275638468902</v>
      </c>
      <c r="FL53">
        <v>302.36292304642399</v>
      </c>
      <c r="FM53">
        <v>302.18205654829399</v>
      </c>
      <c r="FN53">
        <v>303.95084599099698</v>
      </c>
      <c r="FO53">
        <v>305.24336579778998</v>
      </c>
      <c r="FP53">
        <v>309.85573379133598</v>
      </c>
      <c r="FQ53">
        <v>314.71324706112102</v>
      </c>
      <c r="FR53">
        <v>327.35454194915599</v>
      </c>
      <c r="FS53">
        <v>329.10772755987102</v>
      </c>
      <c r="FT53">
        <v>329.20480217347301</v>
      </c>
    </row>
    <row r="54" spans="1:176" x14ac:dyDescent="0.25">
      <c r="A54">
        <v>0.66107481251046796</v>
      </c>
      <c r="B54">
        <v>324.12322002664001</v>
      </c>
      <c r="C54">
        <v>323.36573726271399</v>
      </c>
      <c r="D54">
        <v>324.395487395055</v>
      </c>
      <c r="E54">
        <v>323.97665594977599</v>
      </c>
      <c r="F54">
        <v>322.52309773058897</v>
      </c>
      <c r="G54">
        <v>324.74700382331298</v>
      </c>
      <c r="H54">
        <v>324.08528626521598</v>
      </c>
      <c r="I54">
        <v>322.695864499219</v>
      </c>
      <c r="J54">
        <v>322.76413371472</v>
      </c>
      <c r="K54">
        <v>324.21077358941398</v>
      </c>
      <c r="L54">
        <v>331.322449034756</v>
      </c>
      <c r="M54">
        <v>328.29776301165498</v>
      </c>
      <c r="N54">
        <v>322.81638471327199</v>
      </c>
      <c r="O54">
        <v>326.20550963475603</v>
      </c>
      <c r="P54">
        <v>321.57776964962602</v>
      </c>
      <c r="Q54">
        <v>325.68257536481502</v>
      </c>
      <c r="R54">
        <v>316.31944729628998</v>
      </c>
      <c r="S54">
        <v>318.264442643591</v>
      </c>
      <c r="T54">
        <v>331.36043647631101</v>
      </c>
      <c r="U54">
        <v>331.50792327168301</v>
      </c>
      <c r="V54">
        <v>332.05216705000799</v>
      </c>
      <c r="W54">
        <v>327.96102144585097</v>
      </c>
      <c r="X54">
        <v>327.26693628876501</v>
      </c>
      <c r="Y54">
        <v>329.19662803506799</v>
      </c>
      <c r="Z54">
        <v>330.44563948067599</v>
      </c>
      <c r="AA54">
        <v>329.38655983519698</v>
      </c>
      <c r="AB54">
        <v>326.24740149985001</v>
      </c>
      <c r="AC54">
        <v>327.096495683218</v>
      </c>
      <c r="AD54">
        <v>333.35680671421699</v>
      </c>
      <c r="AE54">
        <v>333.13441211811403</v>
      </c>
      <c r="AF54">
        <v>331.87116873249499</v>
      </c>
      <c r="AG54">
        <v>322.98646310344998</v>
      </c>
      <c r="AH54">
        <v>330.89099532232598</v>
      </c>
      <c r="AI54">
        <v>331.85469723745399</v>
      </c>
      <c r="AJ54">
        <v>333.40312298315501</v>
      </c>
      <c r="AK54">
        <v>336.87768082548098</v>
      </c>
      <c r="AL54">
        <v>332.85294802285802</v>
      </c>
      <c r="AM54">
        <v>334.183140669887</v>
      </c>
      <c r="AN54">
        <v>334.440870110238</v>
      </c>
      <c r="AO54">
        <v>334.28524527003799</v>
      </c>
      <c r="AP54">
        <v>337.34614140382502</v>
      </c>
      <c r="AQ54">
        <v>338.16656366560301</v>
      </c>
      <c r="AR54">
        <v>338.07872790268902</v>
      </c>
      <c r="AS54">
        <v>339.60448178537899</v>
      </c>
      <c r="AT54">
        <v>339.81426399522502</v>
      </c>
      <c r="AU54">
        <v>341.76710831635501</v>
      </c>
      <c r="AV54">
        <v>343.33603871589099</v>
      </c>
      <c r="AW54">
        <v>344.79100903900002</v>
      </c>
      <c r="AX54">
        <v>344.89133221685597</v>
      </c>
      <c r="AY54">
        <v>345.90852602334297</v>
      </c>
      <c r="AZ54">
        <v>346.03269624522301</v>
      </c>
      <c r="BA54">
        <v>345.99431255359002</v>
      </c>
      <c r="BB54">
        <v>348.12480450663799</v>
      </c>
      <c r="BC54">
        <v>346.06251976482099</v>
      </c>
      <c r="BD54">
        <v>347.35083388067602</v>
      </c>
      <c r="BE54">
        <v>348.62591195434101</v>
      </c>
      <c r="BF54">
        <v>348.570646110925</v>
      </c>
      <c r="BG54">
        <v>347.89723541283399</v>
      </c>
      <c r="BH54">
        <v>349.44978397680802</v>
      </c>
      <c r="BI54">
        <v>350.43774152119801</v>
      </c>
      <c r="BJ54">
        <v>350.76055416917001</v>
      </c>
      <c r="BK54">
        <v>351.06619626947003</v>
      </c>
      <c r="BL54">
        <v>350.73619304283898</v>
      </c>
      <c r="BM54">
        <v>350.61449312801801</v>
      </c>
      <c r="BN54">
        <v>348.85728556582899</v>
      </c>
      <c r="BO54">
        <v>348.90990233231901</v>
      </c>
      <c r="BP54">
        <v>349.21698425922</v>
      </c>
      <c r="BQ54">
        <v>349.89571060194999</v>
      </c>
      <c r="BR54">
        <v>349.61815630167098</v>
      </c>
      <c r="BS54">
        <v>349.114542688744</v>
      </c>
      <c r="BT54">
        <v>346.87347264604398</v>
      </c>
      <c r="BU54">
        <v>346.56864166708499</v>
      </c>
      <c r="BV54">
        <v>347.71815151208199</v>
      </c>
      <c r="BW54">
        <v>346.41223274185</v>
      </c>
      <c r="BX54">
        <v>346.77355400419299</v>
      </c>
      <c r="BY54">
        <v>343.80282900997702</v>
      </c>
      <c r="BZ54">
        <v>345.90727341551002</v>
      </c>
      <c r="CA54">
        <v>346.081900841606</v>
      </c>
      <c r="CB54">
        <v>343.46652219355502</v>
      </c>
      <c r="CC54">
        <v>343.28240555651098</v>
      </c>
      <c r="CD54">
        <v>343.96559934312398</v>
      </c>
      <c r="CE54">
        <v>344.35471287739699</v>
      </c>
      <c r="CF54">
        <v>340.76899807013803</v>
      </c>
      <c r="CG54">
        <v>343.88884469735302</v>
      </c>
      <c r="CH54">
        <v>342.46340911044001</v>
      </c>
      <c r="CI54">
        <v>340.97021068143198</v>
      </c>
      <c r="CJ54">
        <v>339.75793239980902</v>
      </c>
      <c r="CK54">
        <v>338.56452867127001</v>
      </c>
      <c r="CL54">
        <v>337.93255117466902</v>
      </c>
      <c r="CM54">
        <v>339.449895231928</v>
      </c>
      <c r="CN54">
        <v>339.63439084356901</v>
      </c>
      <c r="CO54">
        <v>337.645460478659</v>
      </c>
      <c r="CP54">
        <v>337.54238788698899</v>
      </c>
      <c r="CQ54">
        <v>337.70770999362298</v>
      </c>
      <c r="CR54">
        <v>337.24238279945303</v>
      </c>
      <c r="CS54">
        <v>336.23375720810401</v>
      </c>
      <c r="CT54">
        <v>336.371459923663</v>
      </c>
      <c r="CU54">
        <v>338.22513129091402</v>
      </c>
      <c r="CV54">
        <v>336.433789472375</v>
      </c>
      <c r="CW54">
        <v>338.71121578875102</v>
      </c>
      <c r="CX54">
        <v>335.44795823132</v>
      </c>
      <c r="CY54">
        <v>336.78634163361698</v>
      </c>
      <c r="CZ54">
        <v>336.42535461838298</v>
      </c>
      <c r="DA54">
        <v>336.88262704715999</v>
      </c>
      <c r="DB54">
        <v>337.471859624827</v>
      </c>
      <c r="DC54">
        <v>336.67581829652198</v>
      </c>
      <c r="DD54">
        <v>336.62234264487103</v>
      </c>
      <c r="DE54">
        <v>336.320827167228</v>
      </c>
      <c r="DF54">
        <v>338.31224666681697</v>
      </c>
      <c r="DG54">
        <v>338.25496520944102</v>
      </c>
      <c r="DH54">
        <v>339.07401350165799</v>
      </c>
      <c r="DI54">
        <v>338.24204837868001</v>
      </c>
      <c r="DJ54">
        <v>337.95482015602403</v>
      </c>
      <c r="DK54">
        <v>337.72729341775198</v>
      </c>
      <c r="DL54">
        <v>338.02506610509198</v>
      </c>
      <c r="DM54">
        <v>337.40251856872999</v>
      </c>
      <c r="DN54">
        <v>337.38940794169503</v>
      </c>
      <c r="DO54">
        <v>339.48988603056898</v>
      </c>
      <c r="DP54">
        <v>337.40965098781402</v>
      </c>
      <c r="DQ54">
        <v>338.07009031178899</v>
      </c>
      <c r="DR54">
        <v>336.504817392691</v>
      </c>
      <c r="DS54">
        <v>335.42754832662001</v>
      </c>
      <c r="DT54">
        <v>335.63828881563501</v>
      </c>
      <c r="DU54">
        <v>334.94751843334001</v>
      </c>
      <c r="DV54">
        <v>334.81659442477502</v>
      </c>
      <c r="DW54">
        <v>333.41601846215599</v>
      </c>
      <c r="DX54">
        <v>331.80987351069598</v>
      </c>
      <c r="DY54">
        <v>333.21822941494997</v>
      </c>
      <c r="DZ54">
        <v>322.57754195440299</v>
      </c>
      <c r="EA54">
        <v>326.21428927930799</v>
      </c>
      <c r="EB54">
        <v>334.057141312238</v>
      </c>
      <c r="EC54">
        <v>332.11785346318999</v>
      </c>
      <c r="ED54">
        <v>331.850474717726</v>
      </c>
      <c r="EE54">
        <v>334.37871882084801</v>
      </c>
      <c r="EF54">
        <v>333.75592704877801</v>
      </c>
      <c r="EG54">
        <v>335.01301642385403</v>
      </c>
      <c r="EH54">
        <v>333.68124464797302</v>
      </c>
      <c r="EI54">
        <v>333.30143288354998</v>
      </c>
      <c r="EJ54">
        <v>334.87174378908799</v>
      </c>
      <c r="EK54">
        <v>334.64908483196803</v>
      </c>
      <c r="EL54">
        <v>335.65990627084699</v>
      </c>
      <c r="EM54">
        <v>339.16706872046399</v>
      </c>
      <c r="EN54">
        <v>338.63806812826402</v>
      </c>
      <c r="EO54">
        <v>339.629664225532</v>
      </c>
      <c r="EP54">
        <v>340.804023086276</v>
      </c>
      <c r="EQ54">
        <v>343.64417881779599</v>
      </c>
      <c r="ER54">
        <v>345.36385420025198</v>
      </c>
      <c r="ES54">
        <v>341.27353115241499</v>
      </c>
      <c r="ET54">
        <v>325.304436542492</v>
      </c>
      <c r="EU54">
        <v>315.50471994595199</v>
      </c>
      <c r="EV54">
        <v>306.79062724546901</v>
      </c>
      <c r="EW54">
        <v>306.49696025938198</v>
      </c>
      <c r="EX54">
        <v>307.00987577241301</v>
      </c>
      <c r="EY54">
        <v>308.53294857908003</v>
      </c>
      <c r="EZ54">
        <v>307.75996937403602</v>
      </c>
      <c r="FA54">
        <v>307.29127490583897</v>
      </c>
      <c r="FB54">
        <v>304.49684434806602</v>
      </c>
      <c r="FC54">
        <v>304.283746978826</v>
      </c>
      <c r="FD54">
        <v>303.14250382806199</v>
      </c>
      <c r="FE54">
        <v>303.68131136313298</v>
      </c>
      <c r="FF54">
        <v>303.04028472267902</v>
      </c>
      <c r="FG54">
        <v>302.09070575987897</v>
      </c>
      <c r="FH54">
        <v>303.77847393286902</v>
      </c>
      <c r="FI54">
        <v>302.72061176753101</v>
      </c>
      <c r="FJ54">
        <v>303.20802698438399</v>
      </c>
      <c r="FK54">
        <v>301.61928828309999</v>
      </c>
      <c r="FL54">
        <v>300.70728647613498</v>
      </c>
      <c r="FM54">
        <v>301.22637587107198</v>
      </c>
      <c r="FN54">
        <v>302.308318525419</v>
      </c>
      <c r="FO54">
        <v>305.45496301480898</v>
      </c>
      <c r="FP54">
        <v>308.67174337006702</v>
      </c>
      <c r="FQ54">
        <v>313.37606097308401</v>
      </c>
      <c r="FR54">
        <v>326.18706136788899</v>
      </c>
      <c r="FS54">
        <v>328.018264859591</v>
      </c>
      <c r="FT54">
        <v>327.08285533817099</v>
      </c>
    </row>
    <row r="55" spans="1:176" x14ac:dyDescent="0.25">
      <c r="A55">
        <v>0.67051667436700702</v>
      </c>
      <c r="B55">
        <v>323.18787776405401</v>
      </c>
      <c r="C55">
        <v>322.19569513528199</v>
      </c>
      <c r="D55">
        <v>323.695482232296</v>
      </c>
      <c r="E55">
        <v>321.69489958286402</v>
      </c>
      <c r="F55">
        <v>321.64231271492298</v>
      </c>
      <c r="G55">
        <v>322.12137483062202</v>
      </c>
      <c r="H55">
        <v>322.60648562810599</v>
      </c>
      <c r="I55">
        <v>322.133886068972</v>
      </c>
      <c r="J55">
        <v>322.69367024137</v>
      </c>
      <c r="K55">
        <v>321.77350813855799</v>
      </c>
      <c r="L55">
        <v>330.45296461316502</v>
      </c>
      <c r="M55">
        <v>325.27932644686302</v>
      </c>
      <c r="N55">
        <v>319.95568412872001</v>
      </c>
      <c r="O55">
        <v>323.173289779877</v>
      </c>
      <c r="P55">
        <v>318.38774714397101</v>
      </c>
      <c r="Q55">
        <v>321.32288636367502</v>
      </c>
      <c r="R55">
        <v>311.75047048002301</v>
      </c>
      <c r="S55">
        <v>314.360613224921</v>
      </c>
      <c r="T55">
        <v>327.04204474052602</v>
      </c>
      <c r="U55">
        <v>327.19136424265702</v>
      </c>
      <c r="V55">
        <v>327.41910015662103</v>
      </c>
      <c r="W55">
        <v>324.542542843332</v>
      </c>
      <c r="X55">
        <v>322.78709740433698</v>
      </c>
      <c r="Y55">
        <v>325.01938864370698</v>
      </c>
      <c r="Z55">
        <v>326.22741786171002</v>
      </c>
      <c r="AA55">
        <v>326.297355263062</v>
      </c>
      <c r="AB55">
        <v>325.42249234851499</v>
      </c>
      <c r="AC55">
        <v>323.94344559778398</v>
      </c>
      <c r="AD55">
        <v>330.955736568612</v>
      </c>
      <c r="AE55">
        <v>328.98616237906401</v>
      </c>
      <c r="AF55">
        <v>329.24362417184898</v>
      </c>
      <c r="AG55">
        <v>320.79366580490199</v>
      </c>
      <c r="AH55">
        <v>327.71835107725201</v>
      </c>
      <c r="AI55">
        <v>329.41116353468999</v>
      </c>
      <c r="AJ55">
        <v>331.06410227412499</v>
      </c>
      <c r="AK55">
        <v>331.56490131214099</v>
      </c>
      <c r="AL55">
        <v>328.46573149800702</v>
      </c>
      <c r="AM55">
        <v>331.94866513980901</v>
      </c>
      <c r="AN55">
        <v>331.00217949121998</v>
      </c>
      <c r="AO55">
        <v>332.43307327259799</v>
      </c>
      <c r="AP55">
        <v>335.03507302871799</v>
      </c>
      <c r="AQ55">
        <v>334.24069611102198</v>
      </c>
      <c r="AR55">
        <v>335.30988781353699</v>
      </c>
      <c r="AS55">
        <v>337.078933652839</v>
      </c>
      <c r="AT55">
        <v>337.29366849237698</v>
      </c>
      <c r="AU55">
        <v>340.28831359230298</v>
      </c>
      <c r="AV55">
        <v>339.70191693734898</v>
      </c>
      <c r="AW55">
        <v>341.301957191344</v>
      </c>
      <c r="AX55">
        <v>341.36182865492202</v>
      </c>
      <c r="AY55">
        <v>342.86422760076601</v>
      </c>
      <c r="AZ55">
        <v>344.661401755859</v>
      </c>
      <c r="BA55">
        <v>342.69125812914098</v>
      </c>
      <c r="BB55">
        <v>344.37959382424702</v>
      </c>
      <c r="BC55">
        <v>340.73415398246499</v>
      </c>
      <c r="BD55">
        <v>341.85358819544302</v>
      </c>
      <c r="BE55">
        <v>343.42112419028098</v>
      </c>
      <c r="BF55">
        <v>344.772249973052</v>
      </c>
      <c r="BG55">
        <v>345.469818448691</v>
      </c>
      <c r="BH55">
        <v>344.75741861423398</v>
      </c>
      <c r="BI55">
        <v>346.34761878683901</v>
      </c>
      <c r="BJ55">
        <v>345.54692568396501</v>
      </c>
      <c r="BK55">
        <v>347.34275459599098</v>
      </c>
      <c r="BL55">
        <v>345.80867167019801</v>
      </c>
      <c r="BM55">
        <v>346.77805553799197</v>
      </c>
      <c r="BN55">
        <v>344.83636007436797</v>
      </c>
      <c r="BO55">
        <v>345.54006803805203</v>
      </c>
      <c r="BP55">
        <v>346.54961143624399</v>
      </c>
      <c r="BQ55">
        <v>346.611217339088</v>
      </c>
      <c r="BR55">
        <v>346.99738922991799</v>
      </c>
      <c r="BS55">
        <v>346.00918076239299</v>
      </c>
      <c r="BT55">
        <v>344.41565766931899</v>
      </c>
      <c r="BU55">
        <v>344.65759515428101</v>
      </c>
      <c r="BV55">
        <v>343.88964013500703</v>
      </c>
      <c r="BW55">
        <v>344.60914607023</v>
      </c>
      <c r="BX55">
        <v>343.044346641289</v>
      </c>
      <c r="BY55">
        <v>341.76575326702499</v>
      </c>
      <c r="BZ55">
        <v>343.30987601301598</v>
      </c>
      <c r="CA55">
        <v>344.45962527931999</v>
      </c>
      <c r="CB55">
        <v>342.44606394097099</v>
      </c>
      <c r="CC55">
        <v>342.537750624252</v>
      </c>
      <c r="CD55">
        <v>344.64433926938</v>
      </c>
      <c r="CE55">
        <v>342.97504365665702</v>
      </c>
      <c r="CF55">
        <v>341.27668259328402</v>
      </c>
      <c r="CG55">
        <v>342.26357429852101</v>
      </c>
      <c r="CH55">
        <v>342.56178804591002</v>
      </c>
      <c r="CI55">
        <v>342.05810710084597</v>
      </c>
      <c r="CJ55">
        <v>340.95892616873601</v>
      </c>
      <c r="CK55">
        <v>339.01273072952</v>
      </c>
      <c r="CL55">
        <v>338.74581820044398</v>
      </c>
      <c r="CM55">
        <v>340.618311421925</v>
      </c>
      <c r="CN55">
        <v>341.33528796167201</v>
      </c>
      <c r="CO55">
        <v>337.71143147418502</v>
      </c>
      <c r="CP55">
        <v>338.03276258673998</v>
      </c>
      <c r="CQ55">
        <v>336.369373159117</v>
      </c>
      <c r="CR55">
        <v>337.091764075801</v>
      </c>
      <c r="CS55">
        <v>337.18304262357299</v>
      </c>
      <c r="CT55">
        <v>337.73788805002999</v>
      </c>
      <c r="CU55">
        <v>338.25113907533699</v>
      </c>
      <c r="CV55">
        <v>337.25218252326698</v>
      </c>
      <c r="CW55">
        <v>338.89987505411102</v>
      </c>
      <c r="CX55">
        <v>335.194596317216</v>
      </c>
      <c r="CY55">
        <v>336.74087135202899</v>
      </c>
      <c r="CZ55">
        <v>338.09066691369401</v>
      </c>
      <c r="DA55">
        <v>335.955557202043</v>
      </c>
      <c r="DB55">
        <v>337.22151828736799</v>
      </c>
      <c r="DC55">
        <v>336.78744610148698</v>
      </c>
      <c r="DD55">
        <v>337.04670803702601</v>
      </c>
      <c r="DE55">
        <v>336.51801927225</v>
      </c>
      <c r="DF55">
        <v>338.79376758617298</v>
      </c>
      <c r="DG55">
        <v>340.44684388105998</v>
      </c>
      <c r="DH55">
        <v>338.531842843172</v>
      </c>
      <c r="DI55">
        <v>338.53824292803102</v>
      </c>
      <c r="DJ55">
        <v>338.68341127638098</v>
      </c>
      <c r="DK55">
        <v>339.02691311346501</v>
      </c>
      <c r="DL55">
        <v>339.68874481472199</v>
      </c>
      <c r="DM55">
        <v>338.01508264143399</v>
      </c>
      <c r="DN55">
        <v>337.48771900117498</v>
      </c>
      <c r="DO55">
        <v>339.48869469768101</v>
      </c>
      <c r="DP55">
        <v>338.83103093323001</v>
      </c>
      <c r="DQ55">
        <v>338.78723717237602</v>
      </c>
      <c r="DR55">
        <v>337.44755552159802</v>
      </c>
      <c r="DS55">
        <v>337.52812132917302</v>
      </c>
      <c r="DT55">
        <v>337.20019058595602</v>
      </c>
      <c r="DU55">
        <v>336.10355676114301</v>
      </c>
      <c r="DV55">
        <v>336.38295412626098</v>
      </c>
      <c r="DW55">
        <v>335.49082394509401</v>
      </c>
      <c r="DX55">
        <v>333.82165117216903</v>
      </c>
      <c r="DY55">
        <v>334.31169742069</v>
      </c>
      <c r="DZ55">
        <v>325.80318481105797</v>
      </c>
      <c r="EA55">
        <v>327.812723128198</v>
      </c>
      <c r="EB55">
        <v>336.24285273508298</v>
      </c>
      <c r="EC55">
        <v>335.97467458518202</v>
      </c>
      <c r="ED55">
        <v>336.257940113779</v>
      </c>
      <c r="EE55">
        <v>336.42270290265299</v>
      </c>
      <c r="EF55">
        <v>339.492830868336</v>
      </c>
      <c r="EG55">
        <v>338.71880952805702</v>
      </c>
      <c r="EH55">
        <v>336.044871282288</v>
      </c>
      <c r="EI55">
        <v>336.76516085596899</v>
      </c>
      <c r="EJ55">
        <v>335.98543875096999</v>
      </c>
      <c r="EK55">
        <v>338.33622390300098</v>
      </c>
      <c r="EL55">
        <v>340.56278883880799</v>
      </c>
      <c r="EM55">
        <v>343.08907870387702</v>
      </c>
      <c r="EN55">
        <v>342.64211837282102</v>
      </c>
      <c r="EO55">
        <v>344.15670199181102</v>
      </c>
      <c r="EP55">
        <v>345.216658410023</v>
      </c>
      <c r="EQ55">
        <v>345.52282990472099</v>
      </c>
      <c r="ER55">
        <v>345.19370361939798</v>
      </c>
      <c r="ES55">
        <v>339.42457970721199</v>
      </c>
      <c r="ET55">
        <v>325.420830956771</v>
      </c>
      <c r="EU55">
        <v>313.15517833220599</v>
      </c>
      <c r="EV55">
        <v>303.64132838232501</v>
      </c>
      <c r="EW55">
        <v>304.83674163683901</v>
      </c>
      <c r="EX55">
        <v>305.41652323811599</v>
      </c>
      <c r="EY55">
        <v>306.16535632610601</v>
      </c>
      <c r="EZ55">
        <v>305.69009439399201</v>
      </c>
      <c r="FA55">
        <v>303.90679180218098</v>
      </c>
      <c r="FB55">
        <v>304.26239250126298</v>
      </c>
      <c r="FC55">
        <v>302.99424100617398</v>
      </c>
      <c r="FD55">
        <v>301.346955154223</v>
      </c>
      <c r="FE55">
        <v>301.57551314370897</v>
      </c>
      <c r="FF55">
        <v>301.506964848027</v>
      </c>
      <c r="FG55">
        <v>301.62078553207402</v>
      </c>
      <c r="FH55">
        <v>301.41986061063699</v>
      </c>
      <c r="FI55">
        <v>302.32997965555899</v>
      </c>
      <c r="FJ55">
        <v>302.38527482147902</v>
      </c>
      <c r="FK55">
        <v>302.09255714400302</v>
      </c>
      <c r="FL55">
        <v>300.56874178839502</v>
      </c>
      <c r="FM55">
        <v>299.99049673487798</v>
      </c>
      <c r="FN55">
        <v>300.03215374792899</v>
      </c>
      <c r="FO55">
        <v>303.98158552234702</v>
      </c>
      <c r="FP55">
        <v>308.044555953854</v>
      </c>
      <c r="FQ55">
        <v>311.24706512969999</v>
      </c>
      <c r="FR55">
        <v>324.95206973818</v>
      </c>
      <c r="FS55">
        <v>326.12994196455497</v>
      </c>
      <c r="FT55">
        <v>325.602982203208</v>
      </c>
    </row>
    <row r="56" spans="1:176" x14ac:dyDescent="0.25">
      <c r="A56">
        <v>0.67995853622354596</v>
      </c>
      <c r="B56">
        <v>320.422061316427</v>
      </c>
      <c r="C56">
        <v>321.82540406878297</v>
      </c>
      <c r="D56">
        <v>322.88164254310698</v>
      </c>
      <c r="E56">
        <v>319.78345824655702</v>
      </c>
      <c r="F56">
        <v>321.50780024680699</v>
      </c>
      <c r="G56">
        <v>320.54380390186498</v>
      </c>
      <c r="H56">
        <v>320.65427727978602</v>
      </c>
      <c r="I56">
        <v>321.43489921932701</v>
      </c>
      <c r="J56">
        <v>321.765020117468</v>
      </c>
      <c r="K56">
        <v>320.95645268250797</v>
      </c>
      <c r="L56">
        <v>328.61337144775803</v>
      </c>
      <c r="M56">
        <v>324.33028814613698</v>
      </c>
      <c r="N56">
        <v>319.26574118663899</v>
      </c>
      <c r="O56">
        <v>321.26493218637501</v>
      </c>
      <c r="P56">
        <v>316.71210606320801</v>
      </c>
      <c r="Q56">
        <v>319.042934633176</v>
      </c>
      <c r="R56">
        <v>310.37127901063099</v>
      </c>
      <c r="S56">
        <v>311.83966033158902</v>
      </c>
      <c r="T56">
        <v>325.34471493470897</v>
      </c>
      <c r="U56">
        <v>325.117429246104</v>
      </c>
      <c r="V56">
        <v>326.11519116774099</v>
      </c>
      <c r="W56">
        <v>322.81246579644602</v>
      </c>
      <c r="X56">
        <v>321.98781730201</v>
      </c>
      <c r="Y56">
        <v>323.28747077511701</v>
      </c>
      <c r="Z56">
        <v>325.18034433474497</v>
      </c>
      <c r="AA56">
        <v>325.32258328927202</v>
      </c>
      <c r="AB56">
        <v>323.33296646352397</v>
      </c>
      <c r="AC56">
        <v>322.12385236572698</v>
      </c>
      <c r="AD56">
        <v>327.79480201691098</v>
      </c>
      <c r="AE56">
        <v>325.25026478458301</v>
      </c>
      <c r="AF56">
        <v>325.74390281337401</v>
      </c>
      <c r="AG56">
        <v>318.61954970296102</v>
      </c>
      <c r="AH56">
        <v>325.30668259516398</v>
      </c>
      <c r="AI56">
        <v>328.71673132788101</v>
      </c>
      <c r="AJ56">
        <v>328.88935937652002</v>
      </c>
      <c r="AK56">
        <v>330.25788759987603</v>
      </c>
      <c r="AL56">
        <v>325.987751218109</v>
      </c>
      <c r="AM56">
        <v>329.22650701395003</v>
      </c>
      <c r="AN56">
        <v>328.197535244731</v>
      </c>
      <c r="AO56">
        <v>328.40447697267302</v>
      </c>
      <c r="AP56">
        <v>330.81261143140603</v>
      </c>
      <c r="AQ56">
        <v>331.86935879122302</v>
      </c>
      <c r="AR56">
        <v>331.36279654873601</v>
      </c>
      <c r="AS56">
        <v>332.54453497247698</v>
      </c>
      <c r="AT56">
        <v>331.970951762688</v>
      </c>
      <c r="AU56">
        <v>335.19483616316001</v>
      </c>
      <c r="AV56">
        <v>335.65106563479299</v>
      </c>
      <c r="AW56">
        <v>336.50804585552999</v>
      </c>
      <c r="AX56">
        <v>336.21603412299902</v>
      </c>
      <c r="AY56">
        <v>337.44070089309798</v>
      </c>
      <c r="AZ56">
        <v>338.63364217043301</v>
      </c>
      <c r="BA56">
        <v>336.75010824087002</v>
      </c>
      <c r="BB56">
        <v>337.11882640948397</v>
      </c>
      <c r="BC56">
        <v>335.612162177546</v>
      </c>
      <c r="BD56">
        <v>333.47344068701301</v>
      </c>
      <c r="BE56">
        <v>336.00595017470903</v>
      </c>
      <c r="BF56">
        <v>337.95096282545501</v>
      </c>
      <c r="BG56">
        <v>338.60647685158602</v>
      </c>
      <c r="BH56">
        <v>338.20461031283099</v>
      </c>
      <c r="BI56">
        <v>337.84140761501101</v>
      </c>
      <c r="BJ56">
        <v>337.97511202229401</v>
      </c>
      <c r="BK56">
        <v>340.67494699105401</v>
      </c>
      <c r="BL56">
        <v>338.71600299777799</v>
      </c>
      <c r="BM56">
        <v>339.81282133675199</v>
      </c>
      <c r="BN56">
        <v>338.379626354918</v>
      </c>
      <c r="BO56">
        <v>338.24656869213999</v>
      </c>
      <c r="BP56">
        <v>337.52996350210998</v>
      </c>
      <c r="BQ56">
        <v>339.11351031098201</v>
      </c>
      <c r="BR56">
        <v>338.793578045434</v>
      </c>
      <c r="BS56">
        <v>338.16446384252401</v>
      </c>
      <c r="BT56">
        <v>337.452307712932</v>
      </c>
      <c r="BU56">
        <v>338.15651282271102</v>
      </c>
      <c r="BV56">
        <v>338.49253262700802</v>
      </c>
      <c r="BW56">
        <v>338.03632931909902</v>
      </c>
      <c r="BX56">
        <v>336.61474970753898</v>
      </c>
      <c r="BY56">
        <v>336.308750201203</v>
      </c>
      <c r="BZ56">
        <v>336.17048590122801</v>
      </c>
      <c r="CA56">
        <v>337.521037326341</v>
      </c>
      <c r="CB56">
        <v>338.28763960423902</v>
      </c>
      <c r="CC56">
        <v>337.20167075606201</v>
      </c>
      <c r="CD56">
        <v>338.78783557155498</v>
      </c>
      <c r="CE56">
        <v>338.46941602986999</v>
      </c>
      <c r="CF56">
        <v>340.50706655495998</v>
      </c>
      <c r="CG56">
        <v>335.75961256860899</v>
      </c>
      <c r="CH56">
        <v>337.16238816283698</v>
      </c>
      <c r="CI56">
        <v>337.48590168330702</v>
      </c>
      <c r="CJ56">
        <v>338.04787319954698</v>
      </c>
      <c r="CK56">
        <v>336.33425819174198</v>
      </c>
      <c r="CL56">
        <v>336.728170142029</v>
      </c>
      <c r="CM56">
        <v>338.88222488022802</v>
      </c>
      <c r="CN56">
        <v>337.57204868550599</v>
      </c>
      <c r="CO56">
        <v>335.83100072119697</v>
      </c>
      <c r="CP56">
        <v>336.75701844747999</v>
      </c>
      <c r="CQ56">
        <v>334.34636698458303</v>
      </c>
      <c r="CR56">
        <v>335.561458775468</v>
      </c>
      <c r="CS56">
        <v>336.02700241275301</v>
      </c>
      <c r="CT56">
        <v>336.46726979556797</v>
      </c>
      <c r="CU56">
        <v>337.34715706847402</v>
      </c>
      <c r="CV56">
        <v>335.93642363926699</v>
      </c>
      <c r="CW56">
        <v>335.78349996779798</v>
      </c>
      <c r="CX56">
        <v>335.30923961185698</v>
      </c>
      <c r="CY56">
        <v>334.60015246725902</v>
      </c>
      <c r="CZ56">
        <v>335.04574344570602</v>
      </c>
      <c r="DA56">
        <v>335.112509762272</v>
      </c>
      <c r="DB56">
        <v>333.38967662610997</v>
      </c>
      <c r="DC56">
        <v>334.83178826242698</v>
      </c>
      <c r="DD56">
        <v>334.67185224519397</v>
      </c>
      <c r="DE56">
        <v>334.13636210532002</v>
      </c>
      <c r="DF56">
        <v>335.42857568305197</v>
      </c>
      <c r="DG56">
        <v>336.95548414065001</v>
      </c>
      <c r="DH56">
        <v>335.46118757626698</v>
      </c>
      <c r="DI56">
        <v>336.84841783367398</v>
      </c>
      <c r="DJ56">
        <v>335.333210658496</v>
      </c>
      <c r="DK56">
        <v>336.06543174756899</v>
      </c>
      <c r="DL56">
        <v>336.367763689946</v>
      </c>
      <c r="DM56">
        <v>336.21808167883898</v>
      </c>
      <c r="DN56">
        <v>335.09294961104899</v>
      </c>
      <c r="DO56">
        <v>336.681743924795</v>
      </c>
      <c r="DP56">
        <v>336.18113289954903</v>
      </c>
      <c r="DQ56">
        <v>336.18942497117899</v>
      </c>
      <c r="DR56">
        <v>335.84865912522798</v>
      </c>
      <c r="DS56">
        <v>336.76665521539297</v>
      </c>
      <c r="DT56">
        <v>335.51269314565201</v>
      </c>
      <c r="DU56">
        <v>334.21807917775999</v>
      </c>
      <c r="DV56">
        <v>334.83394295728402</v>
      </c>
      <c r="DW56">
        <v>333.93531823346899</v>
      </c>
      <c r="DX56">
        <v>333.11117518525799</v>
      </c>
      <c r="DY56">
        <v>332.65836619699598</v>
      </c>
      <c r="DZ56">
        <v>325.83652396571</v>
      </c>
      <c r="EA56">
        <v>327.274889823595</v>
      </c>
      <c r="EB56">
        <v>336.19114295284101</v>
      </c>
      <c r="EC56">
        <v>336.23740314591998</v>
      </c>
      <c r="ED56">
        <v>336.87294407941101</v>
      </c>
      <c r="EE56">
        <v>335.86682249177602</v>
      </c>
      <c r="EF56">
        <v>337.58956820048002</v>
      </c>
      <c r="EG56">
        <v>337.39118205295102</v>
      </c>
      <c r="EH56">
        <v>336.85421457688</v>
      </c>
      <c r="EI56">
        <v>336.32948942682401</v>
      </c>
      <c r="EJ56">
        <v>336.42581970067698</v>
      </c>
      <c r="EK56">
        <v>337.67650514149398</v>
      </c>
      <c r="EL56">
        <v>341.16479587334197</v>
      </c>
      <c r="EM56">
        <v>342.59633618571701</v>
      </c>
      <c r="EN56">
        <v>341.91227054259298</v>
      </c>
      <c r="EO56">
        <v>343.55452104012801</v>
      </c>
      <c r="EP56">
        <v>344.35407543280201</v>
      </c>
      <c r="EQ56">
        <v>344.51079561991202</v>
      </c>
      <c r="ER56">
        <v>343.89504336827702</v>
      </c>
      <c r="ES56">
        <v>335.79432663490502</v>
      </c>
      <c r="ET56">
        <v>322.99452727825599</v>
      </c>
      <c r="EU56">
        <v>310.66799099911498</v>
      </c>
      <c r="EV56">
        <v>302.83678492291699</v>
      </c>
      <c r="EW56">
        <v>303.19101565599402</v>
      </c>
      <c r="EX56">
        <v>302.787629756488</v>
      </c>
      <c r="EY56">
        <v>304.56611633313901</v>
      </c>
      <c r="EZ56">
        <v>303.11625395523498</v>
      </c>
      <c r="FA56">
        <v>303.256536555585</v>
      </c>
      <c r="FB56">
        <v>302.71320242514901</v>
      </c>
      <c r="FC56">
        <v>302.24821488134398</v>
      </c>
      <c r="FD56">
        <v>300.532896119729</v>
      </c>
      <c r="FE56">
        <v>300.58560872123599</v>
      </c>
      <c r="FF56">
        <v>300.05296302951598</v>
      </c>
      <c r="FG56">
        <v>299.744480378981</v>
      </c>
      <c r="FH56">
        <v>300.50389466782701</v>
      </c>
      <c r="FI56">
        <v>302.96130474601802</v>
      </c>
      <c r="FJ56">
        <v>301.71080429767301</v>
      </c>
      <c r="FK56">
        <v>302.40815327816199</v>
      </c>
      <c r="FL56">
        <v>299.40328939241499</v>
      </c>
      <c r="FM56">
        <v>299.39611839118902</v>
      </c>
      <c r="FN56">
        <v>299.758371815369</v>
      </c>
      <c r="FO56">
        <v>301.418157275054</v>
      </c>
      <c r="FP56">
        <v>306.04076838898499</v>
      </c>
      <c r="FQ56">
        <v>309.61995674567498</v>
      </c>
      <c r="FR56">
        <v>322.63582137156101</v>
      </c>
      <c r="FS56">
        <v>322.49070666139897</v>
      </c>
      <c r="FT56">
        <v>324.30271154700603</v>
      </c>
    </row>
    <row r="57" spans="1:176" x14ac:dyDescent="0.25">
      <c r="A57">
        <v>0.68940039808008502</v>
      </c>
      <c r="B57">
        <v>320.141425456734</v>
      </c>
      <c r="C57">
        <v>320.26729094768001</v>
      </c>
      <c r="D57">
        <v>320.22695357530199</v>
      </c>
      <c r="E57">
        <v>319.69887979424402</v>
      </c>
      <c r="F57">
        <v>319.047614872976</v>
      </c>
      <c r="G57">
        <v>319.264407247821</v>
      </c>
      <c r="H57">
        <v>319.58640700990497</v>
      </c>
      <c r="I57">
        <v>320.877182182882</v>
      </c>
      <c r="J57">
        <v>320.18885713296601</v>
      </c>
      <c r="K57">
        <v>318.24305789361603</v>
      </c>
      <c r="L57">
        <v>326.80255566703499</v>
      </c>
      <c r="M57">
        <v>325.51427388590599</v>
      </c>
      <c r="N57">
        <v>320.099459520077</v>
      </c>
      <c r="O57">
        <v>321.02498870366901</v>
      </c>
      <c r="P57">
        <v>316.73901684256299</v>
      </c>
      <c r="Q57">
        <v>317.73855278530601</v>
      </c>
      <c r="R57">
        <v>309.42401642891099</v>
      </c>
      <c r="S57">
        <v>310.58909591963402</v>
      </c>
      <c r="T57">
        <v>324.51342813448201</v>
      </c>
      <c r="U57">
        <v>324.07163987699698</v>
      </c>
      <c r="V57">
        <v>325.37252612706601</v>
      </c>
      <c r="W57">
        <v>322.76180405224801</v>
      </c>
      <c r="X57">
        <v>320.49775202136198</v>
      </c>
      <c r="Y57">
        <v>323.19939559022401</v>
      </c>
      <c r="Z57">
        <v>324.484460226983</v>
      </c>
      <c r="AA57">
        <v>323.99212277251598</v>
      </c>
      <c r="AB57">
        <v>322.00417907996803</v>
      </c>
      <c r="AC57">
        <v>320.10794532472602</v>
      </c>
      <c r="AD57">
        <v>326.97934473890899</v>
      </c>
      <c r="AE57">
        <v>322.60608305941099</v>
      </c>
      <c r="AF57">
        <v>323.62413412717598</v>
      </c>
      <c r="AG57">
        <v>316.64094786262302</v>
      </c>
      <c r="AH57">
        <v>324.49813606375301</v>
      </c>
      <c r="AI57">
        <v>326.96222154785602</v>
      </c>
      <c r="AJ57">
        <v>327.14354056350498</v>
      </c>
      <c r="AK57">
        <v>329.188695176436</v>
      </c>
      <c r="AL57">
        <v>325.96250361056298</v>
      </c>
      <c r="AM57">
        <v>329.04893509613902</v>
      </c>
      <c r="AN57">
        <v>327.98061196409498</v>
      </c>
      <c r="AO57">
        <v>327.37911000360901</v>
      </c>
      <c r="AP57">
        <v>328.64989290419601</v>
      </c>
      <c r="AQ57">
        <v>330.35075024586001</v>
      </c>
      <c r="AR57">
        <v>329.11849165453299</v>
      </c>
      <c r="AS57">
        <v>330.11850564958399</v>
      </c>
      <c r="AT57">
        <v>330.16865761866001</v>
      </c>
      <c r="AU57">
        <v>331.23316716659099</v>
      </c>
      <c r="AV57">
        <v>333.01134121672499</v>
      </c>
      <c r="AW57">
        <v>332.188550609755</v>
      </c>
      <c r="AX57">
        <v>333.68904651139098</v>
      </c>
      <c r="AY57">
        <v>334.439101089556</v>
      </c>
      <c r="AZ57">
        <v>333.35932560204998</v>
      </c>
      <c r="BA57">
        <v>332.52760313034798</v>
      </c>
      <c r="BB57">
        <v>331.861621850049</v>
      </c>
      <c r="BC57">
        <v>331.26456450482198</v>
      </c>
      <c r="BD57">
        <v>328.98600994325898</v>
      </c>
      <c r="BE57">
        <v>332.81097707711399</v>
      </c>
      <c r="BF57">
        <v>332.93427218829402</v>
      </c>
      <c r="BG57">
        <v>333.1045075541</v>
      </c>
      <c r="BH57">
        <v>332.83040591577299</v>
      </c>
      <c r="BI57">
        <v>332.46020400335698</v>
      </c>
      <c r="BJ57">
        <v>332.75851818759497</v>
      </c>
      <c r="BK57">
        <v>334.75887590582897</v>
      </c>
      <c r="BL57">
        <v>332.57113551948203</v>
      </c>
      <c r="BM57">
        <v>332.76875069226202</v>
      </c>
      <c r="BN57">
        <v>333.60861124442499</v>
      </c>
      <c r="BO57">
        <v>331.21384542672598</v>
      </c>
      <c r="BP57">
        <v>332.099154295348</v>
      </c>
      <c r="BQ57">
        <v>331.23031306182099</v>
      </c>
      <c r="BR57">
        <v>332.53336625618903</v>
      </c>
      <c r="BS57">
        <v>332.642160729316</v>
      </c>
      <c r="BT57">
        <v>331.829450236269</v>
      </c>
      <c r="BU57">
        <v>331.72122394132901</v>
      </c>
      <c r="BV57">
        <v>334.11070688578502</v>
      </c>
      <c r="BW57">
        <v>332.89623647284498</v>
      </c>
      <c r="BX57">
        <v>332.372127002284</v>
      </c>
      <c r="BY57">
        <v>330.377993817267</v>
      </c>
      <c r="BZ57">
        <v>331.58320803997498</v>
      </c>
      <c r="CA57">
        <v>332.60303658200303</v>
      </c>
      <c r="CB57">
        <v>332.26252057996999</v>
      </c>
      <c r="CC57">
        <v>332.57126399317599</v>
      </c>
      <c r="CD57">
        <v>333.20462808957501</v>
      </c>
      <c r="CE57">
        <v>332.75358719770799</v>
      </c>
      <c r="CF57">
        <v>336.258721096957</v>
      </c>
      <c r="CG57">
        <v>330.30820612190797</v>
      </c>
      <c r="CH57">
        <v>331.68110471374501</v>
      </c>
      <c r="CI57">
        <v>333.76724213710798</v>
      </c>
      <c r="CJ57">
        <v>334.44054172562102</v>
      </c>
      <c r="CK57">
        <v>333.81244440257302</v>
      </c>
      <c r="CL57">
        <v>334.67362442143099</v>
      </c>
      <c r="CM57">
        <v>336.07121547638701</v>
      </c>
      <c r="CN57">
        <v>333.72404175279701</v>
      </c>
      <c r="CO57">
        <v>334.62910167704399</v>
      </c>
      <c r="CP57">
        <v>334.06946856210101</v>
      </c>
      <c r="CQ57">
        <v>331.86428633465198</v>
      </c>
      <c r="CR57">
        <v>331.92418425319102</v>
      </c>
      <c r="CS57">
        <v>332.70964378788398</v>
      </c>
      <c r="CT57">
        <v>332.90168623960199</v>
      </c>
      <c r="CU57">
        <v>334.278057707485</v>
      </c>
      <c r="CV57">
        <v>332.63863045641</v>
      </c>
      <c r="CW57">
        <v>331.90099042420798</v>
      </c>
      <c r="CX57">
        <v>332.48620912346598</v>
      </c>
      <c r="CY57">
        <v>332.42013862879298</v>
      </c>
      <c r="CZ57">
        <v>332.165846172702</v>
      </c>
      <c r="DA57">
        <v>331.81268865867003</v>
      </c>
      <c r="DB57">
        <v>331.61768984742702</v>
      </c>
      <c r="DC57">
        <v>332.03831244692401</v>
      </c>
      <c r="DD57">
        <v>331.28415654686398</v>
      </c>
      <c r="DE57">
        <v>332.21841513271102</v>
      </c>
      <c r="DF57">
        <v>331.75907156544702</v>
      </c>
      <c r="DG57">
        <v>332.06520100843102</v>
      </c>
      <c r="DH57">
        <v>332.476835490805</v>
      </c>
      <c r="DI57">
        <v>332.16916515620602</v>
      </c>
      <c r="DJ57">
        <v>332.56421168409798</v>
      </c>
      <c r="DK57">
        <v>332.38107399955601</v>
      </c>
      <c r="DL57">
        <v>331.24686414563001</v>
      </c>
      <c r="DM57">
        <v>331.48362818599202</v>
      </c>
      <c r="DN57">
        <v>332.27771341227498</v>
      </c>
      <c r="DO57">
        <v>333.21596275839698</v>
      </c>
      <c r="DP57">
        <v>332.44657440673097</v>
      </c>
      <c r="DQ57">
        <v>333.17427276296002</v>
      </c>
      <c r="DR57">
        <v>333.47996488233099</v>
      </c>
      <c r="DS57">
        <v>332.85203447324398</v>
      </c>
      <c r="DT57">
        <v>331.33395909428901</v>
      </c>
      <c r="DU57">
        <v>332.39906154854299</v>
      </c>
      <c r="DV57">
        <v>331.30076427899297</v>
      </c>
      <c r="DW57">
        <v>331.14067207252901</v>
      </c>
      <c r="DX57">
        <v>330.53491921843499</v>
      </c>
      <c r="DY57">
        <v>330.66303105044898</v>
      </c>
      <c r="DZ57">
        <v>323.92774139788997</v>
      </c>
      <c r="EA57">
        <v>325.15171887842399</v>
      </c>
      <c r="EB57">
        <v>334.09485472918601</v>
      </c>
      <c r="EC57">
        <v>333.03022099392803</v>
      </c>
      <c r="ED57">
        <v>333.881002095626</v>
      </c>
      <c r="EE57">
        <v>333.933525988817</v>
      </c>
      <c r="EF57">
        <v>335.19711529629001</v>
      </c>
      <c r="EG57">
        <v>336.15645070055098</v>
      </c>
      <c r="EH57">
        <v>335.37807781726099</v>
      </c>
      <c r="EI57">
        <v>335.15668593677498</v>
      </c>
      <c r="EJ57">
        <v>335.77645483679203</v>
      </c>
      <c r="EK57">
        <v>335.41322269678699</v>
      </c>
      <c r="EL57">
        <v>337.13983420029501</v>
      </c>
      <c r="EM57">
        <v>340.30252875468102</v>
      </c>
      <c r="EN57">
        <v>339.42051051978302</v>
      </c>
      <c r="EO57">
        <v>340.09177646144502</v>
      </c>
      <c r="EP57">
        <v>341.33024936515699</v>
      </c>
      <c r="EQ57">
        <v>342.503438317166</v>
      </c>
      <c r="ER57">
        <v>340.86059367603099</v>
      </c>
      <c r="ES57">
        <v>333.14119783716399</v>
      </c>
      <c r="ET57">
        <v>320.13614675876801</v>
      </c>
      <c r="EU57">
        <v>308.965261972451</v>
      </c>
      <c r="EV57">
        <v>301.87651877390999</v>
      </c>
      <c r="EW57">
        <v>300.32590425113602</v>
      </c>
      <c r="EX57">
        <v>301.15162543455801</v>
      </c>
      <c r="EY57">
        <v>300.58276095178297</v>
      </c>
      <c r="EZ57">
        <v>299.883056068538</v>
      </c>
      <c r="FA57">
        <v>301.00643402947401</v>
      </c>
      <c r="FB57">
        <v>301.07336832928598</v>
      </c>
      <c r="FC57">
        <v>299.22404339190598</v>
      </c>
      <c r="FD57">
        <v>299.82099530830499</v>
      </c>
      <c r="FE57">
        <v>300.25547271654898</v>
      </c>
      <c r="FF57">
        <v>298.13526488721902</v>
      </c>
      <c r="FG57">
        <v>297.41311760741399</v>
      </c>
      <c r="FH57">
        <v>298.55809520179997</v>
      </c>
      <c r="FI57">
        <v>301.28513951065901</v>
      </c>
      <c r="FJ57">
        <v>302.22235229510301</v>
      </c>
      <c r="FK57">
        <v>301.55220392852101</v>
      </c>
      <c r="FL57">
        <v>297.80607709013998</v>
      </c>
      <c r="FM57">
        <v>297.31967790602198</v>
      </c>
      <c r="FN57">
        <v>298.705750513206</v>
      </c>
      <c r="FO57">
        <v>301.293507573802</v>
      </c>
      <c r="FP57">
        <v>303.49668849738998</v>
      </c>
      <c r="FQ57">
        <v>307.61042779699898</v>
      </c>
      <c r="FR57">
        <v>320.60417502283298</v>
      </c>
      <c r="FS57">
        <v>321.27885320211197</v>
      </c>
      <c r="FT57">
        <v>321.90127884445099</v>
      </c>
    </row>
    <row r="58" spans="1:176" x14ac:dyDescent="0.25">
      <c r="A58">
        <v>0.69884225993662397</v>
      </c>
      <c r="B58">
        <v>317.93397410958801</v>
      </c>
      <c r="C58">
        <v>317.84547711049998</v>
      </c>
      <c r="D58">
        <v>318.64969904869599</v>
      </c>
      <c r="E58">
        <v>318.92130742650198</v>
      </c>
      <c r="F58">
        <v>318.20680225061898</v>
      </c>
      <c r="G58">
        <v>318.65369991512699</v>
      </c>
      <c r="H58">
        <v>318.61416622971899</v>
      </c>
      <c r="I58">
        <v>318.90338449442697</v>
      </c>
      <c r="J58">
        <v>318.72527986186202</v>
      </c>
      <c r="K58">
        <v>317.80852489801998</v>
      </c>
      <c r="L58">
        <v>325.92016059761301</v>
      </c>
      <c r="M58">
        <v>325.02093552962702</v>
      </c>
      <c r="N58">
        <v>319.13689287495498</v>
      </c>
      <c r="O58">
        <v>321.98396577154699</v>
      </c>
      <c r="P58">
        <v>316.51274723300298</v>
      </c>
      <c r="Q58">
        <v>318.43033677686299</v>
      </c>
      <c r="R58">
        <v>307.63837641441398</v>
      </c>
      <c r="S58">
        <v>310.04254992198298</v>
      </c>
      <c r="T58">
        <v>323.19617997466003</v>
      </c>
      <c r="U58">
        <v>322.94644029564398</v>
      </c>
      <c r="V58">
        <v>325.767409648794</v>
      </c>
      <c r="W58">
        <v>322.90193889306801</v>
      </c>
      <c r="X58">
        <v>319.41339740952498</v>
      </c>
      <c r="Y58">
        <v>323.80448792951699</v>
      </c>
      <c r="Z58">
        <v>324.12841060444401</v>
      </c>
      <c r="AA58">
        <v>322.45901322761102</v>
      </c>
      <c r="AB58">
        <v>319.78791193823099</v>
      </c>
      <c r="AC58">
        <v>318.911969750548</v>
      </c>
      <c r="AD58">
        <v>323.99015748095201</v>
      </c>
      <c r="AE58">
        <v>322.25181761811501</v>
      </c>
      <c r="AF58">
        <v>321.35952186636399</v>
      </c>
      <c r="AG58">
        <v>312.275719963786</v>
      </c>
      <c r="AH58">
        <v>323.89627127349002</v>
      </c>
      <c r="AI58">
        <v>325.76289795966397</v>
      </c>
      <c r="AJ58">
        <v>325.96998805616403</v>
      </c>
      <c r="AK58">
        <v>328.47341796838998</v>
      </c>
      <c r="AL58">
        <v>325.19875174381599</v>
      </c>
      <c r="AM58">
        <v>327.34680391660203</v>
      </c>
      <c r="AN58">
        <v>325.78873869007998</v>
      </c>
      <c r="AO58">
        <v>325.009976924559</v>
      </c>
      <c r="AP58">
        <v>328.004858261957</v>
      </c>
      <c r="AQ58">
        <v>330.71662684806802</v>
      </c>
      <c r="AR58">
        <v>327.90196880073398</v>
      </c>
      <c r="AS58">
        <v>329.52981674837599</v>
      </c>
      <c r="AT58">
        <v>328.18083178199498</v>
      </c>
      <c r="AU58">
        <v>330.39561409131602</v>
      </c>
      <c r="AV58">
        <v>331.73648379316302</v>
      </c>
      <c r="AW58">
        <v>331.02369468817898</v>
      </c>
      <c r="AX58">
        <v>333.40289537711402</v>
      </c>
      <c r="AY58">
        <v>332.84251917558299</v>
      </c>
      <c r="AZ58">
        <v>332.00643002149098</v>
      </c>
      <c r="BA58">
        <v>331.94765774182599</v>
      </c>
      <c r="BB58">
        <v>331.83665637334099</v>
      </c>
      <c r="BC58">
        <v>331.43823044746802</v>
      </c>
      <c r="BD58">
        <v>331.08315796902002</v>
      </c>
      <c r="BE58">
        <v>332.55862830444499</v>
      </c>
      <c r="BF58">
        <v>332.49887076571298</v>
      </c>
      <c r="BG58">
        <v>331.40366209802397</v>
      </c>
      <c r="BH58">
        <v>331.68637128354698</v>
      </c>
      <c r="BI58">
        <v>331.58775007755298</v>
      </c>
      <c r="BJ58">
        <v>332.14990147524401</v>
      </c>
      <c r="BK58">
        <v>332.547774686585</v>
      </c>
      <c r="BL58">
        <v>331.90821694466598</v>
      </c>
      <c r="BM58">
        <v>331.52751448664998</v>
      </c>
      <c r="BN58">
        <v>332.385191351694</v>
      </c>
      <c r="BO58">
        <v>331.23222189315999</v>
      </c>
      <c r="BP58">
        <v>331.54914816577701</v>
      </c>
      <c r="BQ58">
        <v>330.68451209176499</v>
      </c>
      <c r="BR58">
        <v>331.31988955506301</v>
      </c>
      <c r="BS58">
        <v>331.40660317770403</v>
      </c>
      <c r="BT58">
        <v>330.589559142474</v>
      </c>
      <c r="BU58">
        <v>331.27260936456003</v>
      </c>
      <c r="BV58">
        <v>332.09452135311801</v>
      </c>
      <c r="BW58">
        <v>330.83288746826997</v>
      </c>
      <c r="BX58">
        <v>330.70179773482602</v>
      </c>
      <c r="BY58">
        <v>328.60974862223998</v>
      </c>
      <c r="BZ58">
        <v>329.68367239868297</v>
      </c>
      <c r="CA58">
        <v>330.361326580325</v>
      </c>
      <c r="CB58">
        <v>329.05743212707102</v>
      </c>
      <c r="CC58">
        <v>329.6701904478</v>
      </c>
      <c r="CD58">
        <v>329.198565617589</v>
      </c>
      <c r="CE58">
        <v>329.879843988814</v>
      </c>
      <c r="CF58">
        <v>333.81449869078199</v>
      </c>
      <c r="CG58">
        <v>327.66121074335001</v>
      </c>
      <c r="CH58">
        <v>328.229709684331</v>
      </c>
      <c r="CI58">
        <v>329.11618264635399</v>
      </c>
      <c r="CJ58">
        <v>328.878547182891</v>
      </c>
      <c r="CK58">
        <v>328.66079749214703</v>
      </c>
      <c r="CL58">
        <v>329.84798052527299</v>
      </c>
      <c r="CM58">
        <v>330.56478563340897</v>
      </c>
      <c r="CN58">
        <v>331.48923299456698</v>
      </c>
      <c r="CO58">
        <v>330.15206221571202</v>
      </c>
      <c r="CP58">
        <v>330.98519004436599</v>
      </c>
      <c r="CQ58">
        <v>329.41300243755899</v>
      </c>
      <c r="CR58">
        <v>329.27247275556601</v>
      </c>
      <c r="CS58">
        <v>328.53180568173599</v>
      </c>
      <c r="CT58">
        <v>329.002242029927</v>
      </c>
      <c r="CU58">
        <v>332.89672055253601</v>
      </c>
      <c r="CV58">
        <v>329.68761755955597</v>
      </c>
      <c r="CW58">
        <v>330.15604369850598</v>
      </c>
      <c r="CX58">
        <v>327.925631987401</v>
      </c>
      <c r="CY58">
        <v>329.26711750912398</v>
      </c>
      <c r="CZ58">
        <v>329.07471651305599</v>
      </c>
      <c r="DA58">
        <v>329.96886536195598</v>
      </c>
      <c r="DB58">
        <v>330.49212954315101</v>
      </c>
      <c r="DC58">
        <v>329.65635954623099</v>
      </c>
      <c r="DD58">
        <v>328.34770185340102</v>
      </c>
      <c r="DE58">
        <v>329.68007374271502</v>
      </c>
      <c r="DF58">
        <v>329.28268282587902</v>
      </c>
      <c r="DG58">
        <v>330.01786494324102</v>
      </c>
      <c r="DH58">
        <v>332.51023325075698</v>
      </c>
      <c r="DI58">
        <v>330.22328606776898</v>
      </c>
      <c r="DJ58">
        <v>330.46684738722701</v>
      </c>
      <c r="DK58">
        <v>330.18888032324298</v>
      </c>
      <c r="DL58">
        <v>330.10984465926703</v>
      </c>
      <c r="DM58">
        <v>330.93754948011502</v>
      </c>
      <c r="DN58">
        <v>331.58174379692201</v>
      </c>
      <c r="DO58">
        <v>331.55198687854801</v>
      </c>
      <c r="DP58">
        <v>332.76405018627997</v>
      </c>
      <c r="DQ58">
        <v>332.21729537873802</v>
      </c>
      <c r="DR58">
        <v>331.72759778006002</v>
      </c>
      <c r="DS58">
        <v>332.76262264226199</v>
      </c>
      <c r="DT58">
        <v>331.164310208666</v>
      </c>
      <c r="DU58">
        <v>332.285798849927</v>
      </c>
      <c r="DV58">
        <v>331.23282709402201</v>
      </c>
      <c r="DW58">
        <v>331.132694360215</v>
      </c>
      <c r="DX58">
        <v>330.39826499803797</v>
      </c>
      <c r="DY58">
        <v>330.22839481799002</v>
      </c>
      <c r="DZ58">
        <v>322.63054948330898</v>
      </c>
      <c r="EA58">
        <v>324.93567743656098</v>
      </c>
      <c r="EB58">
        <v>334.38520298932599</v>
      </c>
      <c r="EC58">
        <v>332.41583010994702</v>
      </c>
      <c r="ED58">
        <v>332.88700419909497</v>
      </c>
      <c r="EE58">
        <v>334.32578753721998</v>
      </c>
      <c r="EF58">
        <v>336.31731883219697</v>
      </c>
      <c r="EG58">
        <v>336.65322969051601</v>
      </c>
      <c r="EH58">
        <v>335.59901541638698</v>
      </c>
      <c r="EI58">
        <v>336.36748419790501</v>
      </c>
      <c r="EJ58">
        <v>334.92116686887903</v>
      </c>
      <c r="EK58">
        <v>336.280776818167</v>
      </c>
      <c r="EL58">
        <v>337.69503910334498</v>
      </c>
      <c r="EM58">
        <v>339.677773682978</v>
      </c>
      <c r="EN58">
        <v>339.612218139258</v>
      </c>
      <c r="EO58">
        <v>340.28186877031999</v>
      </c>
      <c r="EP58">
        <v>340.96656042713499</v>
      </c>
      <c r="EQ58">
        <v>343.35968990351103</v>
      </c>
      <c r="ER58">
        <v>340.56209447006597</v>
      </c>
      <c r="ES58">
        <v>332.59799506499297</v>
      </c>
      <c r="ET58">
        <v>320.22991563869101</v>
      </c>
      <c r="EU58">
        <v>305.53695097507</v>
      </c>
      <c r="EV58">
        <v>299.60425356477299</v>
      </c>
      <c r="EW58">
        <v>298.474428417399</v>
      </c>
      <c r="EX58">
        <v>298.17299858041201</v>
      </c>
      <c r="EY58">
        <v>296.93753635464901</v>
      </c>
      <c r="EZ58">
        <v>298.68969031246002</v>
      </c>
      <c r="FA58">
        <v>298.229186908364</v>
      </c>
      <c r="FB58">
        <v>299.42911251852399</v>
      </c>
      <c r="FC58">
        <v>297.19899003171599</v>
      </c>
      <c r="FD58">
        <v>297.92276535782401</v>
      </c>
      <c r="FE58">
        <v>296.98246920478999</v>
      </c>
      <c r="FF58">
        <v>296.56135527588702</v>
      </c>
      <c r="FG58">
        <v>296.63877494130003</v>
      </c>
      <c r="FH58">
        <v>296.52937027144799</v>
      </c>
      <c r="FI58">
        <v>298.28329935193301</v>
      </c>
      <c r="FJ58">
        <v>299.284202750475</v>
      </c>
      <c r="FK58">
        <v>298.00770989148998</v>
      </c>
      <c r="FL58">
        <v>296.98505306909698</v>
      </c>
      <c r="FM58">
        <v>296.45600978378599</v>
      </c>
      <c r="FN58">
        <v>296.88828155762099</v>
      </c>
      <c r="FO58">
        <v>299.89111366579903</v>
      </c>
      <c r="FP58">
        <v>302.429059268488</v>
      </c>
      <c r="FQ58">
        <v>306.80770984332099</v>
      </c>
      <c r="FR58">
        <v>318.70436821431002</v>
      </c>
      <c r="FS58">
        <v>322.35362399748198</v>
      </c>
      <c r="FT58">
        <v>320.93982680087498</v>
      </c>
    </row>
    <row r="59" spans="1:176" x14ac:dyDescent="0.25">
      <c r="A59">
        <v>0.70828412179316302</v>
      </c>
      <c r="B59">
        <v>317.36283496060003</v>
      </c>
      <c r="C59">
        <v>316.32515554441397</v>
      </c>
      <c r="D59">
        <v>316.97834553404101</v>
      </c>
      <c r="E59">
        <v>316.494143521262</v>
      </c>
      <c r="F59">
        <v>316.59441009710702</v>
      </c>
      <c r="G59">
        <v>316.12412031634898</v>
      </c>
      <c r="H59">
        <v>317.06288621644097</v>
      </c>
      <c r="I59">
        <v>315.33946312633401</v>
      </c>
      <c r="J59">
        <v>315.67941006295598</v>
      </c>
      <c r="K59">
        <v>317.10005815077898</v>
      </c>
      <c r="L59">
        <v>323.71519050883001</v>
      </c>
      <c r="M59">
        <v>322.42432803186398</v>
      </c>
      <c r="N59">
        <v>316.829018520467</v>
      </c>
      <c r="O59">
        <v>320.43270088115997</v>
      </c>
      <c r="P59">
        <v>315.96419059777799</v>
      </c>
      <c r="Q59">
        <v>316.62974176374598</v>
      </c>
      <c r="R59">
        <v>307.14129288373198</v>
      </c>
      <c r="S59">
        <v>307.031105065254</v>
      </c>
      <c r="T59">
        <v>321.444702394633</v>
      </c>
      <c r="U59">
        <v>321.393124721606</v>
      </c>
      <c r="V59">
        <v>323.21209580205499</v>
      </c>
      <c r="W59">
        <v>321.05318341944098</v>
      </c>
      <c r="X59">
        <v>317.63262195473902</v>
      </c>
      <c r="Y59">
        <v>321.80579604603798</v>
      </c>
      <c r="Z59">
        <v>321.616755225247</v>
      </c>
      <c r="AA59">
        <v>320.15212950763498</v>
      </c>
      <c r="AB59">
        <v>316.47862221287602</v>
      </c>
      <c r="AC59">
        <v>317.13750542965198</v>
      </c>
      <c r="AD59">
        <v>321.80910360118401</v>
      </c>
      <c r="AE59">
        <v>320.58606229552601</v>
      </c>
      <c r="AF59">
        <v>318.84334782799402</v>
      </c>
      <c r="AG59">
        <v>308.69591298888002</v>
      </c>
      <c r="AH59">
        <v>320.82437210811599</v>
      </c>
      <c r="AI59">
        <v>322.978839890426</v>
      </c>
      <c r="AJ59">
        <v>322.87549146691998</v>
      </c>
      <c r="AK59">
        <v>326.59825715744699</v>
      </c>
      <c r="AL59">
        <v>323.99793525087301</v>
      </c>
      <c r="AM59">
        <v>325.69405937415797</v>
      </c>
      <c r="AN59">
        <v>323.038421231705</v>
      </c>
      <c r="AO59">
        <v>324.14762864967503</v>
      </c>
      <c r="AP59">
        <v>326.91670420367399</v>
      </c>
      <c r="AQ59">
        <v>327.87734434958998</v>
      </c>
      <c r="AR59">
        <v>326.71391114548999</v>
      </c>
      <c r="AS59">
        <v>328.55787767452199</v>
      </c>
      <c r="AT59">
        <v>327.52655198298601</v>
      </c>
      <c r="AU59">
        <v>329.316314915737</v>
      </c>
      <c r="AV59">
        <v>330.60664090995601</v>
      </c>
      <c r="AW59">
        <v>330.90059650124101</v>
      </c>
      <c r="AX59">
        <v>332.374005079185</v>
      </c>
      <c r="AY59">
        <v>332.04891956023499</v>
      </c>
      <c r="AZ59">
        <v>332.29035723182102</v>
      </c>
      <c r="BA59">
        <v>331.39631311000102</v>
      </c>
      <c r="BB59">
        <v>332.67146080181402</v>
      </c>
      <c r="BC59">
        <v>334.138637875298</v>
      </c>
      <c r="BD59">
        <v>332.58172478415401</v>
      </c>
      <c r="BE59">
        <v>333.06906822667702</v>
      </c>
      <c r="BF59">
        <v>333.41206434494097</v>
      </c>
      <c r="BG59">
        <v>333.73025692994003</v>
      </c>
      <c r="BH59">
        <v>333.90550653763302</v>
      </c>
      <c r="BI59">
        <v>335.08071209233498</v>
      </c>
      <c r="BJ59">
        <v>336.08886477388398</v>
      </c>
      <c r="BK59">
        <v>335.75728014888801</v>
      </c>
      <c r="BL59">
        <v>334.94957393824302</v>
      </c>
      <c r="BM59">
        <v>333.33422960523802</v>
      </c>
      <c r="BN59">
        <v>334.18104729053999</v>
      </c>
      <c r="BO59">
        <v>334.39175101864799</v>
      </c>
      <c r="BP59">
        <v>335.00621326770499</v>
      </c>
      <c r="BQ59">
        <v>335.39766048073898</v>
      </c>
      <c r="BR59">
        <v>335.34470796839298</v>
      </c>
      <c r="BS59">
        <v>334.44998049981803</v>
      </c>
      <c r="BT59">
        <v>333.50025599716901</v>
      </c>
      <c r="BU59">
        <v>334.57166501593798</v>
      </c>
      <c r="BV59">
        <v>333.210804500687</v>
      </c>
      <c r="BW59">
        <v>332.71354411382299</v>
      </c>
      <c r="BX59">
        <v>331.01847039634299</v>
      </c>
      <c r="BY59">
        <v>330.65083214927103</v>
      </c>
      <c r="BZ59">
        <v>330.04532907530898</v>
      </c>
      <c r="CA59">
        <v>331.24805372457502</v>
      </c>
      <c r="CB59">
        <v>328.198395047958</v>
      </c>
      <c r="CC59">
        <v>327.79327137336702</v>
      </c>
      <c r="CD59">
        <v>328.15440587050603</v>
      </c>
      <c r="CE59">
        <v>327.851463863346</v>
      </c>
      <c r="CF59">
        <v>330.62636913299701</v>
      </c>
      <c r="CG59">
        <v>326.99958942286003</v>
      </c>
      <c r="CH59">
        <v>325.87656211858899</v>
      </c>
      <c r="CI59">
        <v>325.43055489896102</v>
      </c>
      <c r="CJ59">
        <v>325.37101908420198</v>
      </c>
      <c r="CK59">
        <v>325.08479251313599</v>
      </c>
      <c r="CL59">
        <v>325.37627914390498</v>
      </c>
      <c r="CM59">
        <v>324.87783171478497</v>
      </c>
      <c r="CN59">
        <v>327.050698933776</v>
      </c>
      <c r="CO59">
        <v>326.22420772183602</v>
      </c>
      <c r="CP59">
        <v>326.45243444850598</v>
      </c>
      <c r="CQ59">
        <v>325.21326069918501</v>
      </c>
      <c r="CR59">
        <v>327.04911412042497</v>
      </c>
      <c r="CS59">
        <v>325.75018755227501</v>
      </c>
      <c r="CT59">
        <v>326.17687237138301</v>
      </c>
      <c r="CU59">
        <v>331.313653354471</v>
      </c>
      <c r="CV59">
        <v>327.62875530924299</v>
      </c>
      <c r="CW59">
        <v>328.40299345788497</v>
      </c>
      <c r="CX59">
        <v>324.98196409879398</v>
      </c>
      <c r="CY59">
        <v>325.850868935839</v>
      </c>
      <c r="CZ59">
        <v>326.603107771049</v>
      </c>
      <c r="DA59">
        <v>328.50710217610202</v>
      </c>
      <c r="DB59">
        <v>327.44874308786802</v>
      </c>
      <c r="DC59">
        <v>327.729112276276</v>
      </c>
      <c r="DD59">
        <v>327.48849719242497</v>
      </c>
      <c r="DE59">
        <v>329.25744812873501</v>
      </c>
      <c r="DF59">
        <v>327.48903921108803</v>
      </c>
      <c r="DG59">
        <v>331.55526237103197</v>
      </c>
      <c r="DH59">
        <v>332.41630419417402</v>
      </c>
      <c r="DI59">
        <v>331.75850857611101</v>
      </c>
      <c r="DJ59">
        <v>330.74939576438601</v>
      </c>
      <c r="DK59">
        <v>330.97665707723399</v>
      </c>
      <c r="DL59">
        <v>330.48191965351498</v>
      </c>
      <c r="DM59">
        <v>331.64156885067803</v>
      </c>
      <c r="DN59">
        <v>331.429790560752</v>
      </c>
      <c r="DO59">
        <v>332.45182975675601</v>
      </c>
      <c r="DP59">
        <v>333.85368748061597</v>
      </c>
      <c r="DQ59">
        <v>334.16635506397699</v>
      </c>
      <c r="DR59">
        <v>334.11897312907303</v>
      </c>
      <c r="DS59">
        <v>336.06403074898202</v>
      </c>
      <c r="DT59">
        <v>334.39815212635602</v>
      </c>
      <c r="DU59">
        <v>335.50331457803497</v>
      </c>
      <c r="DV59">
        <v>334.43784559300701</v>
      </c>
      <c r="DW59">
        <v>332.47633118598901</v>
      </c>
      <c r="DX59">
        <v>331.78674024120897</v>
      </c>
      <c r="DY59">
        <v>333.23837785594299</v>
      </c>
      <c r="DZ59">
        <v>324.69633368523102</v>
      </c>
      <c r="EA59">
        <v>328.46428091537598</v>
      </c>
      <c r="EB59">
        <v>337.33776782132799</v>
      </c>
      <c r="EC59">
        <v>334.558104039272</v>
      </c>
      <c r="ED59">
        <v>336.58833604640603</v>
      </c>
      <c r="EE59">
        <v>337.595407291041</v>
      </c>
      <c r="EF59">
        <v>338.83360073838298</v>
      </c>
      <c r="EG59">
        <v>339.47009020212602</v>
      </c>
      <c r="EH59">
        <v>339.97020259924398</v>
      </c>
      <c r="EI59">
        <v>339.71654829879998</v>
      </c>
      <c r="EJ59">
        <v>339.00474647521003</v>
      </c>
      <c r="EK59">
        <v>339.73236299910701</v>
      </c>
      <c r="EL59">
        <v>343.29584986484701</v>
      </c>
      <c r="EM59">
        <v>344.18728625954498</v>
      </c>
      <c r="EN59">
        <v>343.96483529325701</v>
      </c>
      <c r="EO59">
        <v>346.095438809001</v>
      </c>
      <c r="EP59">
        <v>344.90202174360098</v>
      </c>
      <c r="EQ59">
        <v>348.98690504217399</v>
      </c>
      <c r="ER59">
        <v>345.53376952841001</v>
      </c>
      <c r="ES59">
        <v>335.87490849785701</v>
      </c>
      <c r="ET59">
        <v>318.45033265869102</v>
      </c>
      <c r="EU59">
        <v>304.32537957167</v>
      </c>
      <c r="EV59">
        <v>298.32867792222999</v>
      </c>
      <c r="EW59">
        <v>297.75252619856002</v>
      </c>
      <c r="EX59">
        <v>295.90215439957501</v>
      </c>
      <c r="EY59">
        <v>297.46611282483201</v>
      </c>
      <c r="EZ59">
        <v>296.19907820448299</v>
      </c>
      <c r="FA59">
        <v>297.03664889850199</v>
      </c>
      <c r="FB59">
        <v>296.78030987861001</v>
      </c>
      <c r="FC59">
        <v>295.19391613440399</v>
      </c>
      <c r="FD59">
        <v>295.839958832376</v>
      </c>
      <c r="FE59">
        <v>295.86837803425198</v>
      </c>
      <c r="FF59">
        <v>295.91558151252798</v>
      </c>
      <c r="FG59">
        <v>295.53541846989998</v>
      </c>
      <c r="FH59">
        <v>294.85154558133002</v>
      </c>
      <c r="FI59">
        <v>296.69335970103498</v>
      </c>
      <c r="FJ59">
        <v>296.66537419832798</v>
      </c>
      <c r="FK59">
        <v>296.62450165504902</v>
      </c>
      <c r="FL59">
        <v>295.34762707059298</v>
      </c>
      <c r="FM59">
        <v>296.30388223562898</v>
      </c>
      <c r="FN59">
        <v>294.25264286571002</v>
      </c>
      <c r="FO59">
        <v>297.75213185363299</v>
      </c>
      <c r="FP59">
        <v>301.09256301873899</v>
      </c>
      <c r="FQ59">
        <v>306.10798752781301</v>
      </c>
      <c r="FR59">
        <v>317.28053110597398</v>
      </c>
      <c r="FS59">
        <v>321.38966393542398</v>
      </c>
      <c r="FT59">
        <v>318.28452105753098</v>
      </c>
    </row>
    <row r="60" spans="1:176" x14ac:dyDescent="0.25">
      <c r="A60">
        <v>0.71772598364970197</v>
      </c>
      <c r="B60">
        <v>314.91128072607802</v>
      </c>
      <c r="C60">
        <v>313.97378269273798</v>
      </c>
      <c r="D60">
        <v>314.515489789583</v>
      </c>
      <c r="E60">
        <v>314.10336364125101</v>
      </c>
      <c r="F60">
        <v>313.92340975951799</v>
      </c>
      <c r="G60">
        <v>314.20820654398398</v>
      </c>
      <c r="H60">
        <v>314.87519703945298</v>
      </c>
      <c r="I60">
        <v>315.48733002025199</v>
      </c>
      <c r="J60">
        <v>313.87048039205899</v>
      </c>
      <c r="K60">
        <v>314.786920136932</v>
      </c>
      <c r="L60">
        <v>320.063863663392</v>
      </c>
      <c r="M60">
        <v>318.53162303233898</v>
      </c>
      <c r="N60">
        <v>313.534901288355</v>
      </c>
      <c r="O60">
        <v>316.18148667883401</v>
      </c>
      <c r="P60">
        <v>311.98912593134298</v>
      </c>
      <c r="Q60">
        <v>313.87074275714502</v>
      </c>
      <c r="R60">
        <v>304.62538405955098</v>
      </c>
      <c r="S60">
        <v>304.15300485503502</v>
      </c>
      <c r="T60">
        <v>318.84868920420899</v>
      </c>
      <c r="U60">
        <v>318.28846333391402</v>
      </c>
      <c r="V60">
        <v>319.88249644569299</v>
      </c>
      <c r="W60">
        <v>318.33353812828</v>
      </c>
      <c r="X60">
        <v>315.02986881017199</v>
      </c>
      <c r="Y60">
        <v>317.16550377841003</v>
      </c>
      <c r="Z60">
        <v>317.53828637345998</v>
      </c>
      <c r="AA60">
        <v>316.96160189905601</v>
      </c>
      <c r="AB60">
        <v>314.47881381166297</v>
      </c>
      <c r="AC60">
        <v>314.32109928321802</v>
      </c>
      <c r="AD60">
        <v>318.24989796314901</v>
      </c>
      <c r="AE60">
        <v>315.61371324364802</v>
      </c>
      <c r="AF60">
        <v>314.56354669791301</v>
      </c>
      <c r="AG60">
        <v>305.33482438061202</v>
      </c>
      <c r="AH60">
        <v>315.71455575769897</v>
      </c>
      <c r="AI60">
        <v>318.54483048726502</v>
      </c>
      <c r="AJ60">
        <v>319.65158428413599</v>
      </c>
      <c r="AK60">
        <v>322.95246242826897</v>
      </c>
      <c r="AL60">
        <v>320.66563019183798</v>
      </c>
      <c r="AM60">
        <v>322.048383719333</v>
      </c>
      <c r="AN60">
        <v>320.15036899954498</v>
      </c>
      <c r="AO60">
        <v>321.63101522932402</v>
      </c>
      <c r="AP60">
        <v>323.42155678591001</v>
      </c>
      <c r="AQ60">
        <v>324.296699816868</v>
      </c>
      <c r="AR60">
        <v>325.06126011955803</v>
      </c>
      <c r="AS60">
        <v>326.151478188277</v>
      </c>
      <c r="AT60">
        <v>326.08065423067399</v>
      </c>
      <c r="AU60">
        <v>327.300243117501</v>
      </c>
      <c r="AV60">
        <v>329.80923210429802</v>
      </c>
      <c r="AW60">
        <v>330.02637044999</v>
      </c>
      <c r="AX60">
        <v>330.83483979584503</v>
      </c>
      <c r="AY60">
        <v>331.01890151971799</v>
      </c>
      <c r="AZ60">
        <v>330.96572457917</v>
      </c>
      <c r="BA60">
        <v>332.12180267057602</v>
      </c>
      <c r="BB60">
        <v>331.060100852338</v>
      </c>
      <c r="BC60">
        <v>331.89055987751902</v>
      </c>
      <c r="BD60">
        <v>331.59957062621999</v>
      </c>
      <c r="BE60">
        <v>333.03237506436</v>
      </c>
      <c r="BF60">
        <v>333.34759441599999</v>
      </c>
      <c r="BG60">
        <v>333.93561587378002</v>
      </c>
      <c r="BH60">
        <v>334.22528933593298</v>
      </c>
      <c r="BI60">
        <v>335.41649050319597</v>
      </c>
      <c r="BJ60">
        <v>337.326135532428</v>
      </c>
      <c r="BK60">
        <v>337.221628069546</v>
      </c>
      <c r="BL60">
        <v>334.801744429937</v>
      </c>
      <c r="BM60">
        <v>334.21755925073199</v>
      </c>
      <c r="BN60">
        <v>333.90100557475199</v>
      </c>
      <c r="BO60">
        <v>335.64043815718298</v>
      </c>
      <c r="BP60">
        <v>337.20048258379899</v>
      </c>
      <c r="BQ60">
        <v>336.01125539850898</v>
      </c>
      <c r="BR60">
        <v>336.21360309168102</v>
      </c>
      <c r="BS60">
        <v>334.63939079537101</v>
      </c>
      <c r="BT60">
        <v>333.12984339372298</v>
      </c>
      <c r="BU60">
        <v>335.24677212194598</v>
      </c>
      <c r="BV60">
        <v>332.60064651789497</v>
      </c>
      <c r="BW60">
        <v>333.29157120567601</v>
      </c>
      <c r="BX60">
        <v>331.30491885403302</v>
      </c>
      <c r="BY60">
        <v>330.97515491466697</v>
      </c>
      <c r="BZ60">
        <v>330.046406820122</v>
      </c>
      <c r="CA60">
        <v>329.77473018005497</v>
      </c>
      <c r="CB60">
        <v>327.77412009286502</v>
      </c>
      <c r="CC60">
        <v>326.20241226851698</v>
      </c>
      <c r="CD60">
        <v>325.68824896080201</v>
      </c>
      <c r="CE60">
        <v>323.86506948303202</v>
      </c>
      <c r="CF60">
        <v>327.37185854065001</v>
      </c>
      <c r="CG60">
        <v>324.51763247392398</v>
      </c>
      <c r="CH60">
        <v>322.92729844255001</v>
      </c>
      <c r="CI60">
        <v>321.580544404926</v>
      </c>
      <c r="CJ60">
        <v>321.47062015830198</v>
      </c>
      <c r="CK60">
        <v>320.98224719415902</v>
      </c>
      <c r="CL60">
        <v>321.22085940704898</v>
      </c>
      <c r="CM60">
        <v>321.31198427180601</v>
      </c>
      <c r="CN60">
        <v>322.15902289502498</v>
      </c>
      <c r="CO60">
        <v>320.85592013883598</v>
      </c>
      <c r="CP60">
        <v>321.33478874276398</v>
      </c>
      <c r="CQ60">
        <v>321.61109278012901</v>
      </c>
      <c r="CR60">
        <v>322.93490306366198</v>
      </c>
      <c r="CS60">
        <v>323.07025215980201</v>
      </c>
      <c r="CT60">
        <v>322.87570162355399</v>
      </c>
      <c r="CU60">
        <v>326.12611746860699</v>
      </c>
      <c r="CV60">
        <v>324.97704582093797</v>
      </c>
      <c r="CW60">
        <v>326.07635308299098</v>
      </c>
      <c r="CX60">
        <v>321.16793627737297</v>
      </c>
      <c r="CY60">
        <v>323.35703870267201</v>
      </c>
      <c r="CZ60">
        <v>324.70173784414499</v>
      </c>
      <c r="DA60">
        <v>324.52074884186499</v>
      </c>
      <c r="DB60">
        <v>324.28194777200702</v>
      </c>
      <c r="DC60">
        <v>324.62527591925698</v>
      </c>
      <c r="DD60">
        <v>325.90624149337901</v>
      </c>
      <c r="DE60">
        <v>325.66367387302898</v>
      </c>
      <c r="DF60">
        <v>325.78139678066901</v>
      </c>
      <c r="DG60">
        <v>328.68021337373301</v>
      </c>
      <c r="DH60">
        <v>329.17270273352199</v>
      </c>
      <c r="DI60">
        <v>329.07573615505299</v>
      </c>
      <c r="DJ60">
        <v>327.87393614746702</v>
      </c>
      <c r="DK60">
        <v>328.27627476336698</v>
      </c>
      <c r="DL60">
        <v>327.96071343056201</v>
      </c>
      <c r="DM60">
        <v>330.12697584725902</v>
      </c>
      <c r="DN60">
        <v>330.57683559194402</v>
      </c>
      <c r="DO60">
        <v>331.89169368700101</v>
      </c>
      <c r="DP60">
        <v>331.128461742789</v>
      </c>
      <c r="DQ60">
        <v>333.05745869504</v>
      </c>
      <c r="DR60">
        <v>333.98738559999902</v>
      </c>
      <c r="DS60">
        <v>335.80297246153299</v>
      </c>
      <c r="DT60">
        <v>333.66592430399402</v>
      </c>
      <c r="DU60">
        <v>334.143851727509</v>
      </c>
      <c r="DV60">
        <v>334.34042650399198</v>
      </c>
      <c r="DW60">
        <v>332.261832644278</v>
      </c>
      <c r="DX60">
        <v>332.93015558330598</v>
      </c>
      <c r="DY60">
        <v>334.76789233794801</v>
      </c>
      <c r="DZ60">
        <v>325.65368985175701</v>
      </c>
      <c r="EA60">
        <v>329.083355410276</v>
      </c>
      <c r="EB60">
        <v>336.76427026866497</v>
      </c>
      <c r="EC60">
        <v>334.29738967783697</v>
      </c>
      <c r="ED60">
        <v>337.46076602899802</v>
      </c>
      <c r="EE60">
        <v>338.83207597817199</v>
      </c>
      <c r="EF60">
        <v>339.17310775111599</v>
      </c>
      <c r="EG60">
        <v>340.339500601613</v>
      </c>
      <c r="EH60">
        <v>341.02494646548598</v>
      </c>
      <c r="EI60">
        <v>341.02320678377498</v>
      </c>
      <c r="EJ60">
        <v>341.90566340822699</v>
      </c>
      <c r="EK60">
        <v>344.13819330691598</v>
      </c>
      <c r="EL60">
        <v>345.52633874255798</v>
      </c>
      <c r="EM60">
        <v>346.714100825157</v>
      </c>
      <c r="EN60">
        <v>346.23587885415901</v>
      </c>
      <c r="EO60">
        <v>346.48475706901399</v>
      </c>
      <c r="EP60">
        <v>346.98404760669303</v>
      </c>
      <c r="EQ60">
        <v>352.68398579107799</v>
      </c>
      <c r="ER60">
        <v>346.38897500633198</v>
      </c>
      <c r="ES60">
        <v>335.14238356009798</v>
      </c>
      <c r="ET60">
        <v>315.44723324867499</v>
      </c>
      <c r="EU60">
        <v>303.43898979349302</v>
      </c>
      <c r="EV60">
        <v>297.30651011677202</v>
      </c>
      <c r="EW60">
        <v>296.01673959057803</v>
      </c>
      <c r="EX60">
        <v>294.53967909867799</v>
      </c>
      <c r="EY60">
        <v>296.27956622242101</v>
      </c>
      <c r="EZ60">
        <v>293.47956824248001</v>
      </c>
      <c r="FA60">
        <v>294.79413064984402</v>
      </c>
      <c r="FB60">
        <v>295.51949347702202</v>
      </c>
      <c r="FC60">
        <v>293.58554668958499</v>
      </c>
      <c r="FD60">
        <v>296.17977831921797</v>
      </c>
      <c r="FE60">
        <v>294.72566637062801</v>
      </c>
      <c r="FF60">
        <v>295.20379401355001</v>
      </c>
      <c r="FG60">
        <v>293.76985962824199</v>
      </c>
      <c r="FH60">
        <v>292.84393713313</v>
      </c>
      <c r="FI60">
        <v>294.10280399894299</v>
      </c>
      <c r="FJ60">
        <v>293.90508453381699</v>
      </c>
      <c r="FK60">
        <v>294.09312794191197</v>
      </c>
      <c r="FL60">
        <v>293.76989468391702</v>
      </c>
      <c r="FM60">
        <v>294.90683649290401</v>
      </c>
      <c r="FN60">
        <v>293.451495635801</v>
      </c>
      <c r="FO60">
        <v>296.27368346520399</v>
      </c>
      <c r="FP60">
        <v>300.60698387027497</v>
      </c>
      <c r="FQ60">
        <v>303.967731740982</v>
      </c>
      <c r="FR60">
        <v>317.90837160051802</v>
      </c>
      <c r="FS60">
        <v>317.20671807307201</v>
      </c>
      <c r="FT60">
        <v>317.500065426932</v>
      </c>
    </row>
    <row r="61" spans="1:176" x14ac:dyDescent="0.25">
      <c r="A61">
        <v>0.72716784550624103</v>
      </c>
      <c r="B61">
        <v>312.76170016914</v>
      </c>
      <c r="C61">
        <v>312.82794243308001</v>
      </c>
      <c r="D61">
        <v>313.11445041429999</v>
      </c>
      <c r="E61">
        <v>312.39878953007701</v>
      </c>
      <c r="F61">
        <v>312.26206893265498</v>
      </c>
      <c r="G61">
        <v>313.090338241528</v>
      </c>
      <c r="H61">
        <v>313.80474227101502</v>
      </c>
      <c r="I61">
        <v>313.26799200085702</v>
      </c>
      <c r="J61">
        <v>313.40556837249198</v>
      </c>
      <c r="K61">
        <v>312.48569060729102</v>
      </c>
      <c r="L61">
        <v>318.01236400671797</v>
      </c>
      <c r="M61">
        <v>315.12399933752198</v>
      </c>
      <c r="N61">
        <v>310.695824509749</v>
      </c>
      <c r="O61">
        <v>312.69988615775702</v>
      </c>
      <c r="P61">
        <v>309.71398030415702</v>
      </c>
      <c r="Q61">
        <v>311.33560679912603</v>
      </c>
      <c r="R61">
        <v>301.65377314045202</v>
      </c>
      <c r="S61">
        <v>301.75630535226799</v>
      </c>
      <c r="T61">
        <v>316.68907448723701</v>
      </c>
      <c r="U61">
        <v>316.67277569334698</v>
      </c>
      <c r="V61">
        <v>318.45449502820202</v>
      </c>
      <c r="W61">
        <v>314.866463155921</v>
      </c>
      <c r="X61">
        <v>312.67237840522898</v>
      </c>
      <c r="Y61">
        <v>314.276309086281</v>
      </c>
      <c r="Z61">
        <v>314.69124353942499</v>
      </c>
      <c r="AA61">
        <v>315.01321621140198</v>
      </c>
      <c r="AB61">
        <v>311.64749025093602</v>
      </c>
      <c r="AC61">
        <v>312.22887985808597</v>
      </c>
      <c r="AD61">
        <v>316.23267883104199</v>
      </c>
      <c r="AE61">
        <v>312.972137152154</v>
      </c>
      <c r="AF61">
        <v>311.66641506086899</v>
      </c>
      <c r="AG61">
        <v>303.67450846322799</v>
      </c>
      <c r="AH61">
        <v>314.34454065975598</v>
      </c>
      <c r="AI61">
        <v>317.68127173604501</v>
      </c>
      <c r="AJ61">
        <v>317.86625044347198</v>
      </c>
      <c r="AK61">
        <v>320.65335326816898</v>
      </c>
      <c r="AL61">
        <v>318.37887894679</v>
      </c>
      <c r="AM61">
        <v>321.69570981416899</v>
      </c>
      <c r="AN61">
        <v>318.43366281252497</v>
      </c>
      <c r="AO61">
        <v>320.092512461279</v>
      </c>
      <c r="AP61">
        <v>321.56769521264499</v>
      </c>
      <c r="AQ61">
        <v>324.06303865301101</v>
      </c>
      <c r="AR61">
        <v>323.84377958277298</v>
      </c>
      <c r="AS61">
        <v>325.45148474420199</v>
      </c>
      <c r="AT61">
        <v>328.13779186996402</v>
      </c>
      <c r="AU61">
        <v>329.02601013742498</v>
      </c>
      <c r="AV61">
        <v>330.01576329082599</v>
      </c>
      <c r="AW61">
        <v>330.86190845933498</v>
      </c>
      <c r="AX61">
        <v>331.87810917162102</v>
      </c>
      <c r="AY61">
        <v>331.352964344729</v>
      </c>
      <c r="AZ61">
        <v>331.75039502628402</v>
      </c>
      <c r="BA61">
        <v>332.24673861982302</v>
      </c>
      <c r="BB61">
        <v>331.68456057359202</v>
      </c>
      <c r="BC61">
        <v>330.90321629622298</v>
      </c>
      <c r="BD61">
        <v>331.12034357094399</v>
      </c>
      <c r="BE61">
        <v>332.88814311344498</v>
      </c>
      <c r="BF61">
        <v>332.97906301182201</v>
      </c>
      <c r="BG61">
        <v>332.20148673128898</v>
      </c>
      <c r="BH61">
        <v>332.92938229089202</v>
      </c>
      <c r="BI61">
        <v>335.14882904410001</v>
      </c>
      <c r="BJ61">
        <v>334.824210691237</v>
      </c>
      <c r="BK61">
        <v>334.790477835361</v>
      </c>
      <c r="BL61">
        <v>335.22869279356701</v>
      </c>
      <c r="BM61">
        <v>331.680697770287</v>
      </c>
      <c r="BN61">
        <v>331.02048230503999</v>
      </c>
      <c r="BO61">
        <v>332.53487076457498</v>
      </c>
      <c r="BP61">
        <v>334.76747025220902</v>
      </c>
      <c r="BQ61">
        <v>334.110572969516</v>
      </c>
      <c r="BR61">
        <v>333.50355752588399</v>
      </c>
      <c r="BS61">
        <v>331.32347013103401</v>
      </c>
      <c r="BT61">
        <v>329.444028508467</v>
      </c>
      <c r="BU61">
        <v>330.247712083446</v>
      </c>
      <c r="BV61">
        <v>329.71946256965498</v>
      </c>
      <c r="BW61">
        <v>329.66197088600899</v>
      </c>
      <c r="BX61">
        <v>326.78885950932198</v>
      </c>
      <c r="BY61">
        <v>326.65453676126998</v>
      </c>
      <c r="BZ61">
        <v>326.56829839831403</v>
      </c>
      <c r="CA61">
        <v>327.22814936549099</v>
      </c>
      <c r="CB61">
        <v>325.575153218026</v>
      </c>
      <c r="CC61">
        <v>324.60879807706499</v>
      </c>
      <c r="CD61">
        <v>323.41609179508902</v>
      </c>
      <c r="CE61">
        <v>322.18177770034498</v>
      </c>
      <c r="CF61">
        <v>322.79775336990502</v>
      </c>
      <c r="CG61">
        <v>322.82220034191602</v>
      </c>
      <c r="CH61">
        <v>321.00968434605801</v>
      </c>
      <c r="CI61">
        <v>319.94705476913998</v>
      </c>
      <c r="CJ61">
        <v>318.77208197210899</v>
      </c>
      <c r="CK61">
        <v>318.29407532614698</v>
      </c>
      <c r="CL61">
        <v>319.20750064100298</v>
      </c>
      <c r="CM61">
        <v>319.315192286632</v>
      </c>
      <c r="CN61">
        <v>318.99556155354901</v>
      </c>
      <c r="CO61">
        <v>319.96003217025799</v>
      </c>
      <c r="CP61">
        <v>319.02776780271103</v>
      </c>
      <c r="CQ61">
        <v>319.814449482388</v>
      </c>
      <c r="CR61">
        <v>320.69517593301902</v>
      </c>
      <c r="CS61">
        <v>320.79772570885302</v>
      </c>
      <c r="CT61">
        <v>320.70412839335501</v>
      </c>
      <c r="CU61">
        <v>324.04567995813699</v>
      </c>
      <c r="CV61">
        <v>323.01758760152302</v>
      </c>
      <c r="CW61">
        <v>324.00755730913301</v>
      </c>
      <c r="CX61">
        <v>320.39960440976398</v>
      </c>
      <c r="CY61">
        <v>321.89995728556602</v>
      </c>
      <c r="CZ61">
        <v>322.967010758257</v>
      </c>
      <c r="DA61">
        <v>321.60155059726799</v>
      </c>
      <c r="DB61">
        <v>323.26934082059103</v>
      </c>
      <c r="DC61">
        <v>322.46909945547702</v>
      </c>
      <c r="DD61">
        <v>322.60975735585299</v>
      </c>
      <c r="DE61">
        <v>324.05264187012199</v>
      </c>
      <c r="DF61">
        <v>323.37492425359898</v>
      </c>
      <c r="DG61">
        <v>323.95499502500002</v>
      </c>
      <c r="DH61">
        <v>325.620617545806</v>
      </c>
      <c r="DI61">
        <v>325.90539515984898</v>
      </c>
      <c r="DJ61">
        <v>323.93537334297201</v>
      </c>
      <c r="DK61">
        <v>323.974630395943</v>
      </c>
      <c r="DL61">
        <v>324.942837458295</v>
      </c>
      <c r="DM61">
        <v>325.50643295143402</v>
      </c>
      <c r="DN61">
        <v>325.69885438014597</v>
      </c>
      <c r="DO61">
        <v>327.58763486518302</v>
      </c>
      <c r="DP61">
        <v>325.538875587137</v>
      </c>
      <c r="DQ61">
        <v>328.83146552295801</v>
      </c>
      <c r="DR61">
        <v>328.59333815437702</v>
      </c>
      <c r="DS61">
        <v>330.29308519609901</v>
      </c>
      <c r="DT61">
        <v>329.42062080071599</v>
      </c>
      <c r="DU61">
        <v>329.25919666131699</v>
      </c>
      <c r="DV61">
        <v>329.03367183182201</v>
      </c>
      <c r="DW61">
        <v>327.23519636486998</v>
      </c>
      <c r="DX61">
        <v>326.96579713882801</v>
      </c>
      <c r="DY61">
        <v>328.72104116098399</v>
      </c>
      <c r="DZ61">
        <v>321.92053031349099</v>
      </c>
      <c r="EA61">
        <v>324.12543046592901</v>
      </c>
      <c r="EB61">
        <v>331.81041361232099</v>
      </c>
      <c r="EC61">
        <v>329.852371947238</v>
      </c>
      <c r="ED61">
        <v>333.97381242886399</v>
      </c>
      <c r="EE61">
        <v>334.85928429050301</v>
      </c>
      <c r="EF61">
        <v>335.15746204237098</v>
      </c>
      <c r="EG61">
        <v>335.87062316337898</v>
      </c>
      <c r="EH61">
        <v>336.21040450345299</v>
      </c>
      <c r="EI61">
        <v>336.949804180689</v>
      </c>
      <c r="EJ61">
        <v>337.32981086150602</v>
      </c>
      <c r="EK61">
        <v>339.561732939801</v>
      </c>
      <c r="EL61">
        <v>341.45883010622498</v>
      </c>
      <c r="EM61">
        <v>342.21015401776799</v>
      </c>
      <c r="EN61">
        <v>343.28439544203701</v>
      </c>
      <c r="EO61">
        <v>341.60067675684098</v>
      </c>
      <c r="EP61">
        <v>343.955769731972</v>
      </c>
      <c r="EQ61">
        <v>347.70708318264298</v>
      </c>
      <c r="ER61">
        <v>340.95341504278701</v>
      </c>
      <c r="ES61">
        <v>330.84668383656901</v>
      </c>
      <c r="ET61">
        <v>312.64627718762102</v>
      </c>
      <c r="EU61">
        <v>302.258406598894</v>
      </c>
      <c r="EV61">
        <v>296.914376888871</v>
      </c>
      <c r="EW61">
        <v>293.773438631646</v>
      </c>
      <c r="EX61">
        <v>292.96862566344498</v>
      </c>
      <c r="EY61">
        <v>294.03921002274097</v>
      </c>
      <c r="EZ61">
        <v>293.72218186342599</v>
      </c>
      <c r="FA61">
        <v>293.771275320109</v>
      </c>
      <c r="FB61">
        <v>294.94426952666203</v>
      </c>
      <c r="FC61">
        <v>293.15525073311801</v>
      </c>
      <c r="FD61">
        <v>294.09854145610399</v>
      </c>
      <c r="FE61">
        <v>293.13476713070202</v>
      </c>
      <c r="FF61">
        <v>293.40000319837702</v>
      </c>
      <c r="FG61">
        <v>292.50520628912301</v>
      </c>
      <c r="FH61">
        <v>291.873697428409</v>
      </c>
      <c r="FI61">
        <v>293.00122029366202</v>
      </c>
      <c r="FJ61">
        <v>292.87736118858498</v>
      </c>
      <c r="FK61">
        <v>292.66936687629499</v>
      </c>
      <c r="FL61">
        <v>291.88570157485702</v>
      </c>
      <c r="FM61">
        <v>292.50467403697201</v>
      </c>
      <c r="FN61">
        <v>293.07423738919499</v>
      </c>
      <c r="FO61">
        <v>296.14222441824199</v>
      </c>
      <c r="FP61">
        <v>300.52613078210197</v>
      </c>
      <c r="FQ61">
        <v>303.296795657178</v>
      </c>
      <c r="FR61">
        <v>316.72940476018402</v>
      </c>
      <c r="FS61">
        <v>314.91431607183898</v>
      </c>
      <c r="FT61">
        <v>317.123814178587</v>
      </c>
    </row>
    <row r="62" spans="1:176" x14ac:dyDescent="0.25">
      <c r="A62">
        <v>0.73660970736277998</v>
      </c>
      <c r="B62">
        <v>311.49992805644899</v>
      </c>
      <c r="C62">
        <v>311.92649981354703</v>
      </c>
      <c r="D62">
        <v>313.17685345293899</v>
      </c>
      <c r="E62">
        <v>310.80374938628802</v>
      </c>
      <c r="F62">
        <v>311.349390335495</v>
      </c>
      <c r="G62">
        <v>310.52323618413499</v>
      </c>
      <c r="H62">
        <v>311.97797308523099</v>
      </c>
      <c r="I62">
        <v>310.74967762828697</v>
      </c>
      <c r="J62">
        <v>311.297265772988</v>
      </c>
      <c r="K62">
        <v>311.23594363569299</v>
      </c>
      <c r="L62">
        <v>316.44517349838702</v>
      </c>
      <c r="M62">
        <v>312.97293285084999</v>
      </c>
      <c r="N62">
        <v>308.34902265534498</v>
      </c>
      <c r="O62">
        <v>310.21674066357798</v>
      </c>
      <c r="P62">
        <v>305.73018638005999</v>
      </c>
      <c r="Q62">
        <v>309.04248262338501</v>
      </c>
      <c r="R62">
        <v>299.68255683552201</v>
      </c>
      <c r="S62">
        <v>299.89104347488001</v>
      </c>
      <c r="T62">
        <v>313.53689510023003</v>
      </c>
      <c r="U62">
        <v>314.56138018534102</v>
      </c>
      <c r="V62">
        <v>317.06723210630599</v>
      </c>
      <c r="W62">
        <v>310.723121528165</v>
      </c>
      <c r="X62">
        <v>310.76652282575998</v>
      </c>
      <c r="Y62">
        <v>311.71563959203701</v>
      </c>
      <c r="Z62">
        <v>311.61443196873103</v>
      </c>
      <c r="AA62">
        <v>312.81528124219199</v>
      </c>
      <c r="AB62">
        <v>309.42488098914498</v>
      </c>
      <c r="AC62">
        <v>308.35441008419798</v>
      </c>
      <c r="AD62">
        <v>315.51388676057701</v>
      </c>
      <c r="AE62">
        <v>313.09098550011299</v>
      </c>
      <c r="AF62">
        <v>310.28289682796998</v>
      </c>
      <c r="AG62">
        <v>301.97772048416999</v>
      </c>
      <c r="AH62">
        <v>311.89704757644603</v>
      </c>
      <c r="AI62">
        <v>316.43617658922898</v>
      </c>
      <c r="AJ62">
        <v>317.06609034267598</v>
      </c>
      <c r="AK62">
        <v>318.30491760453299</v>
      </c>
      <c r="AL62">
        <v>317.36729885933698</v>
      </c>
      <c r="AM62">
        <v>322.77795687477197</v>
      </c>
      <c r="AN62">
        <v>319.66174582136102</v>
      </c>
      <c r="AO62">
        <v>322.14832853337299</v>
      </c>
      <c r="AP62">
        <v>323.87525122718802</v>
      </c>
      <c r="AQ62">
        <v>326.873722841975</v>
      </c>
      <c r="AR62">
        <v>328.05187281293098</v>
      </c>
      <c r="AS62">
        <v>328.449655381024</v>
      </c>
      <c r="AT62">
        <v>331.39174715492402</v>
      </c>
      <c r="AU62">
        <v>334.375209028509</v>
      </c>
      <c r="AV62">
        <v>333.46473985571203</v>
      </c>
      <c r="AW62">
        <v>334.437846130362</v>
      </c>
      <c r="AX62">
        <v>334.68965862100498</v>
      </c>
      <c r="AY62">
        <v>334.12520033974403</v>
      </c>
      <c r="AZ62">
        <v>334.39143829591598</v>
      </c>
      <c r="BA62">
        <v>334.80500815545201</v>
      </c>
      <c r="BB62">
        <v>333.55987522355503</v>
      </c>
      <c r="BC62">
        <v>332.36915781612697</v>
      </c>
      <c r="BD62">
        <v>332.00629880383701</v>
      </c>
      <c r="BE62">
        <v>333.24629652538101</v>
      </c>
      <c r="BF62">
        <v>333.71283315513301</v>
      </c>
      <c r="BG62">
        <v>332.96561657789402</v>
      </c>
      <c r="BH62">
        <v>333.06264784442601</v>
      </c>
      <c r="BI62">
        <v>334.43289148685199</v>
      </c>
      <c r="BJ62">
        <v>334.04994818733502</v>
      </c>
      <c r="BK62">
        <v>333.80948985359402</v>
      </c>
      <c r="BL62">
        <v>333.826543308829</v>
      </c>
      <c r="BM62">
        <v>330.36817423469199</v>
      </c>
      <c r="BN62">
        <v>330.01133389839703</v>
      </c>
      <c r="BO62">
        <v>330.36301208152901</v>
      </c>
      <c r="BP62">
        <v>330.71785352420198</v>
      </c>
      <c r="BQ62">
        <v>329.93820263413801</v>
      </c>
      <c r="BR62">
        <v>330.22220681561902</v>
      </c>
      <c r="BS62">
        <v>327.79934372222999</v>
      </c>
      <c r="BT62">
        <v>327.80323736392597</v>
      </c>
      <c r="BU62">
        <v>325.62579471319498</v>
      </c>
      <c r="BV62">
        <v>326.560583111911</v>
      </c>
      <c r="BW62">
        <v>324.873475569969</v>
      </c>
      <c r="BX62">
        <v>323.529115807148</v>
      </c>
      <c r="BY62">
        <v>322.74138131770201</v>
      </c>
      <c r="BZ62">
        <v>322.62842763849</v>
      </c>
      <c r="CA62">
        <v>323.65975495749501</v>
      </c>
      <c r="CB62">
        <v>324.17172051258001</v>
      </c>
      <c r="CC62">
        <v>321.545573410494</v>
      </c>
      <c r="CD62">
        <v>322.17659461206301</v>
      </c>
      <c r="CE62">
        <v>322.56546016812803</v>
      </c>
      <c r="CF62">
        <v>319.901392517896</v>
      </c>
      <c r="CG62">
        <v>321.91802481624597</v>
      </c>
      <c r="CH62">
        <v>321.63412780940803</v>
      </c>
      <c r="CI62">
        <v>320.67552296357798</v>
      </c>
      <c r="CJ62">
        <v>319.76778697053902</v>
      </c>
      <c r="CK62">
        <v>320.60252427010897</v>
      </c>
      <c r="CL62">
        <v>320.80075316785098</v>
      </c>
      <c r="CM62">
        <v>321.98239546724199</v>
      </c>
      <c r="CN62">
        <v>321.63569528139101</v>
      </c>
      <c r="CO62">
        <v>322.39890749976303</v>
      </c>
      <c r="CP62">
        <v>322.62075725783097</v>
      </c>
      <c r="CQ62">
        <v>322.64277931594302</v>
      </c>
      <c r="CR62">
        <v>323.48694654347997</v>
      </c>
      <c r="CS62">
        <v>323.64945183399198</v>
      </c>
      <c r="CT62">
        <v>324.32087538971803</v>
      </c>
      <c r="CU62">
        <v>327.46867321476299</v>
      </c>
      <c r="CV62">
        <v>325.859372688669</v>
      </c>
      <c r="CW62">
        <v>326.29038816066497</v>
      </c>
      <c r="CX62">
        <v>324.00393733064101</v>
      </c>
      <c r="CY62">
        <v>324.62604031832501</v>
      </c>
      <c r="CZ62">
        <v>325.07733652739199</v>
      </c>
      <c r="DA62">
        <v>324.90394607681702</v>
      </c>
      <c r="DB62">
        <v>323.51351709113101</v>
      </c>
      <c r="DC62">
        <v>324.23117994126397</v>
      </c>
      <c r="DD62">
        <v>323.22522113664002</v>
      </c>
      <c r="DE62">
        <v>322.44735923102098</v>
      </c>
      <c r="DF62">
        <v>321.36801791638197</v>
      </c>
      <c r="DG62">
        <v>321.19766135274301</v>
      </c>
      <c r="DH62">
        <v>322.40011802485299</v>
      </c>
      <c r="DI62">
        <v>321.13568378589002</v>
      </c>
      <c r="DJ62">
        <v>321.05012694558297</v>
      </c>
      <c r="DK62">
        <v>320.53443853874802</v>
      </c>
      <c r="DL62">
        <v>319.79932243859901</v>
      </c>
      <c r="DM62">
        <v>320.330884877291</v>
      </c>
      <c r="DN62">
        <v>320.24124023523899</v>
      </c>
      <c r="DO62">
        <v>320.94584920227902</v>
      </c>
      <c r="DP62">
        <v>319.25008506312798</v>
      </c>
      <c r="DQ62">
        <v>321.57553425882497</v>
      </c>
      <c r="DR62">
        <v>322.13302241187</v>
      </c>
      <c r="DS62">
        <v>321.62950983348901</v>
      </c>
      <c r="DT62">
        <v>321.83531239781001</v>
      </c>
      <c r="DU62">
        <v>321.58108974874</v>
      </c>
      <c r="DV62">
        <v>320.75628698460798</v>
      </c>
      <c r="DW62">
        <v>318.792706320344</v>
      </c>
      <c r="DX62">
        <v>318.30285120749301</v>
      </c>
      <c r="DY62">
        <v>319.92419258065701</v>
      </c>
      <c r="DZ62">
        <v>313.88322844070598</v>
      </c>
      <c r="EA62">
        <v>316.342186241457</v>
      </c>
      <c r="EB62">
        <v>323.63053033968998</v>
      </c>
      <c r="EC62">
        <v>322.65401852617202</v>
      </c>
      <c r="ED62">
        <v>325.45860137984499</v>
      </c>
      <c r="EE62">
        <v>325.47515673419298</v>
      </c>
      <c r="EF62">
        <v>326.84086297303497</v>
      </c>
      <c r="EG62">
        <v>326.93272151695402</v>
      </c>
      <c r="EH62">
        <v>326.12402935488598</v>
      </c>
      <c r="EI62">
        <v>328.13569735863098</v>
      </c>
      <c r="EJ62">
        <v>327.55597512222897</v>
      </c>
      <c r="EK62">
        <v>328.58832525308401</v>
      </c>
      <c r="EL62">
        <v>331.45441851087901</v>
      </c>
      <c r="EM62">
        <v>332.95344517208002</v>
      </c>
      <c r="EN62">
        <v>333.35439938642401</v>
      </c>
      <c r="EO62">
        <v>332.74145823905297</v>
      </c>
      <c r="EP62">
        <v>335.11612714374701</v>
      </c>
      <c r="EQ62">
        <v>336.37627942881397</v>
      </c>
      <c r="ER62">
        <v>331.34733915387102</v>
      </c>
      <c r="ES62">
        <v>323.104365589255</v>
      </c>
      <c r="ET62">
        <v>310.946135979308</v>
      </c>
      <c r="EU62">
        <v>302.115647503307</v>
      </c>
      <c r="EV62">
        <v>294.44773503352098</v>
      </c>
      <c r="EW62">
        <v>291.98400597984801</v>
      </c>
      <c r="EX62">
        <v>291.391027756234</v>
      </c>
      <c r="EY62">
        <v>291.11578972421199</v>
      </c>
      <c r="EZ62">
        <v>292.50810375582103</v>
      </c>
      <c r="FA62">
        <v>293.19682631556702</v>
      </c>
      <c r="FB62">
        <v>293.84576027348902</v>
      </c>
      <c r="FC62">
        <v>290.93103263916498</v>
      </c>
      <c r="FD62">
        <v>291.85744249645501</v>
      </c>
      <c r="FE62">
        <v>293.14680320578299</v>
      </c>
      <c r="FF62">
        <v>292.56603100549398</v>
      </c>
      <c r="FG62">
        <v>292.68746412461797</v>
      </c>
      <c r="FH62">
        <v>292.58654056719598</v>
      </c>
      <c r="FI62">
        <v>291.602258552362</v>
      </c>
      <c r="FJ62">
        <v>290.46859065374599</v>
      </c>
      <c r="FK62">
        <v>291.34641812125801</v>
      </c>
      <c r="FL62">
        <v>290.13404251530199</v>
      </c>
      <c r="FM62">
        <v>292.499177423996</v>
      </c>
      <c r="FN62">
        <v>293.96375140634399</v>
      </c>
      <c r="FO62">
        <v>295.77434769465498</v>
      </c>
      <c r="FP62">
        <v>299.86335513105303</v>
      </c>
      <c r="FQ62">
        <v>301.09028824932102</v>
      </c>
      <c r="FR62">
        <v>314.35308087708398</v>
      </c>
      <c r="FS62">
        <v>313.25472307418102</v>
      </c>
      <c r="FT62">
        <v>314.2946487607</v>
      </c>
    </row>
    <row r="63" spans="1:176" x14ac:dyDescent="0.25">
      <c r="A63">
        <v>0.74605156921931903</v>
      </c>
      <c r="B63">
        <v>309.50765638170202</v>
      </c>
      <c r="C63">
        <v>309.41846753790901</v>
      </c>
      <c r="D63">
        <v>308.25514942827402</v>
      </c>
      <c r="E63">
        <v>308.675943425887</v>
      </c>
      <c r="F63">
        <v>310.044688037887</v>
      </c>
      <c r="G63">
        <v>310.358794131938</v>
      </c>
      <c r="H63">
        <v>309.388377569429</v>
      </c>
      <c r="I63">
        <v>308.51262906610299</v>
      </c>
      <c r="J63">
        <v>309.096430756102</v>
      </c>
      <c r="K63">
        <v>309.81443824626098</v>
      </c>
      <c r="L63">
        <v>314.92425677358898</v>
      </c>
      <c r="M63">
        <v>309.40196095916201</v>
      </c>
      <c r="N63">
        <v>305.36476124356699</v>
      </c>
      <c r="O63">
        <v>306.709982141674</v>
      </c>
      <c r="P63">
        <v>302.56478840918197</v>
      </c>
      <c r="Q63">
        <v>305.14723734429799</v>
      </c>
      <c r="R63">
        <v>295.321503187649</v>
      </c>
      <c r="S63">
        <v>296.50384834502898</v>
      </c>
      <c r="T63">
        <v>308.80041761205899</v>
      </c>
      <c r="U63">
        <v>310.46412527318301</v>
      </c>
      <c r="V63">
        <v>312.30732913163899</v>
      </c>
      <c r="W63">
        <v>306.17880513379498</v>
      </c>
      <c r="X63">
        <v>306.367656099714</v>
      </c>
      <c r="Y63">
        <v>308.00830901356699</v>
      </c>
      <c r="Z63">
        <v>308.54568865670899</v>
      </c>
      <c r="AA63">
        <v>309.489972602639</v>
      </c>
      <c r="AB63">
        <v>306.83619989354798</v>
      </c>
      <c r="AC63">
        <v>305.91862452087503</v>
      </c>
      <c r="AD63">
        <v>311.87493320449698</v>
      </c>
      <c r="AE63">
        <v>309.89629898324301</v>
      </c>
      <c r="AF63">
        <v>307.30930081847202</v>
      </c>
      <c r="AG63">
        <v>299.17397713001901</v>
      </c>
      <c r="AH63">
        <v>309.78827445059602</v>
      </c>
      <c r="AI63">
        <v>312.99003651148598</v>
      </c>
      <c r="AJ63">
        <v>314.15604021418102</v>
      </c>
      <c r="AK63">
        <v>315.77418986383299</v>
      </c>
      <c r="AL63">
        <v>314.14111049309997</v>
      </c>
      <c r="AM63">
        <v>319.789317527854</v>
      </c>
      <c r="AN63">
        <v>318.82683979966203</v>
      </c>
      <c r="AO63">
        <v>321.68919780703698</v>
      </c>
      <c r="AP63">
        <v>324.96449733388698</v>
      </c>
      <c r="AQ63">
        <v>328.500685185924</v>
      </c>
      <c r="AR63">
        <v>329.508796166308</v>
      </c>
      <c r="AS63">
        <v>331.98088779135497</v>
      </c>
      <c r="AT63">
        <v>333.40806220951902</v>
      </c>
      <c r="AU63">
        <v>336.23269219792502</v>
      </c>
      <c r="AV63">
        <v>335.15989346158199</v>
      </c>
      <c r="AW63">
        <v>336.09712874230001</v>
      </c>
      <c r="AX63">
        <v>336.717168032009</v>
      </c>
      <c r="AY63">
        <v>334.94201168918698</v>
      </c>
      <c r="AZ63">
        <v>335.805448469304</v>
      </c>
      <c r="BA63">
        <v>336.40438721376199</v>
      </c>
      <c r="BB63">
        <v>333.12964319225199</v>
      </c>
      <c r="BC63">
        <v>333.74549615007402</v>
      </c>
      <c r="BD63">
        <v>333.04988605248099</v>
      </c>
      <c r="BE63">
        <v>333.70037684512198</v>
      </c>
      <c r="BF63">
        <v>334.332631377155</v>
      </c>
      <c r="BG63">
        <v>331.96732223221699</v>
      </c>
      <c r="BH63">
        <v>332.72997985064302</v>
      </c>
      <c r="BI63">
        <v>334.50325860415001</v>
      </c>
      <c r="BJ63">
        <v>334.00649972968699</v>
      </c>
      <c r="BK63">
        <v>332.41053568773998</v>
      </c>
      <c r="BL63">
        <v>333.51760123162398</v>
      </c>
      <c r="BM63">
        <v>330.02310490852102</v>
      </c>
      <c r="BN63">
        <v>329.63167467666102</v>
      </c>
      <c r="BO63">
        <v>329.248323763484</v>
      </c>
      <c r="BP63">
        <v>329.24184883878303</v>
      </c>
      <c r="BQ63">
        <v>328.20899521006697</v>
      </c>
      <c r="BR63">
        <v>328.293746765234</v>
      </c>
      <c r="BS63">
        <v>326.65731490144799</v>
      </c>
      <c r="BT63">
        <v>326.28820217191998</v>
      </c>
      <c r="BU63">
        <v>325.18943519806697</v>
      </c>
      <c r="BV63">
        <v>324.77558529196</v>
      </c>
      <c r="BW63">
        <v>323.58348981587199</v>
      </c>
      <c r="BX63">
        <v>323.15181569000998</v>
      </c>
      <c r="BY63">
        <v>322.03758060210401</v>
      </c>
      <c r="BZ63">
        <v>322.06101854558801</v>
      </c>
      <c r="CA63">
        <v>321.87006732517</v>
      </c>
      <c r="CB63">
        <v>321.48579110008598</v>
      </c>
      <c r="CC63">
        <v>321.06211978209501</v>
      </c>
      <c r="CD63">
        <v>320.35178091458698</v>
      </c>
      <c r="CE63">
        <v>320.07134748211399</v>
      </c>
      <c r="CF63">
        <v>317.81941078194802</v>
      </c>
      <c r="CG63">
        <v>322.36526953142697</v>
      </c>
      <c r="CH63">
        <v>320.73898251055903</v>
      </c>
      <c r="CI63">
        <v>321.59798422085498</v>
      </c>
      <c r="CJ63">
        <v>321.57350744053701</v>
      </c>
      <c r="CK63">
        <v>322.16802089661599</v>
      </c>
      <c r="CL63">
        <v>324.00774784767901</v>
      </c>
      <c r="CM63">
        <v>324.689521715826</v>
      </c>
      <c r="CN63">
        <v>325.82336755142899</v>
      </c>
      <c r="CO63">
        <v>327.32764005304301</v>
      </c>
      <c r="CP63">
        <v>326.92462853948098</v>
      </c>
      <c r="CQ63">
        <v>329.02973727946397</v>
      </c>
      <c r="CR63">
        <v>328.84970196008499</v>
      </c>
      <c r="CS63">
        <v>329.73328575394402</v>
      </c>
      <c r="CT63">
        <v>329.21969805791701</v>
      </c>
      <c r="CU63">
        <v>331.78829606260501</v>
      </c>
      <c r="CV63">
        <v>328.30274288207301</v>
      </c>
      <c r="CW63">
        <v>330.686949898889</v>
      </c>
      <c r="CX63">
        <v>329.53716890279998</v>
      </c>
      <c r="CY63">
        <v>329.09544821433599</v>
      </c>
      <c r="CZ63">
        <v>328.18154543857298</v>
      </c>
      <c r="DA63">
        <v>328.59368223274498</v>
      </c>
      <c r="DB63">
        <v>327.06066362635102</v>
      </c>
      <c r="DC63">
        <v>325.69265323829399</v>
      </c>
      <c r="DD63">
        <v>325.80993223861901</v>
      </c>
      <c r="DE63">
        <v>324.00298239984102</v>
      </c>
      <c r="DF63">
        <v>322.43463926135502</v>
      </c>
      <c r="DG63">
        <v>324.52273724307702</v>
      </c>
      <c r="DH63">
        <v>322.598952728482</v>
      </c>
      <c r="DI63">
        <v>320.627025634532</v>
      </c>
      <c r="DJ63">
        <v>319.62288085355999</v>
      </c>
      <c r="DK63">
        <v>319.56035353173598</v>
      </c>
      <c r="DL63">
        <v>317.29964328681899</v>
      </c>
      <c r="DM63">
        <v>317.61238593425003</v>
      </c>
      <c r="DN63">
        <v>318.07053980128001</v>
      </c>
      <c r="DO63">
        <v>317.68622034356702</v>
      </c>
      <c r="DP63">
        <v>316.68492933127999</v>
      </c>
      <c r="DQ63">
        <v>316.82562382296999</v>
      </c>
      <c r="DR63">
        <v>317.097709171779</v>
      </c>
      <c r="DS63">
        <v>315.34815325998397</v>
      </c>
      <c r="DT63">
        <v>314.86601314054701</v>
      </c>
      <c r="DU63">
        <v>316.069818706322</v>
      </c>
      <c r="DV63">
        <v>315.46476714425597</v>
      </c>
      <c r="DW63">
        <v>315.054176135749</v>
      </c>
      <c r="DX63">
        <v>312.68431917296903</v>
      </c>
      <c r="DY63">
        <v>313.47317068421597</v>
      </c>
      <c r="DZ63">
        <v>306.359783767186</v>
      </c>
      <c r="EA63">
        <v>309.15492416192399</v>
      </c>
      <c r="EB63">
        <v>316.49565680401702</v>
      </c>
      <c r="EC63">
        <v>315.62272049690102</v>
      </c>
      <c r="ED63">
        <v>317.05100300736598</v>
      </c>
      <c r="EE63">
        <v>316.84783043990001</v>
      </c>
      <c r="EF63">
        <v>319.466264493903</v>
      </c>
      <c r="EG63">
        <v>318.77030525043801</v>
      </c>
      <c r="EH63">
        <v>318.24276544702298</v>
      </c>
      <c r="EI63">
        <v>318.25023055739598</v>
      </c>
      <c r="EJ63">
        <v>317.96123651654102</v>
      </c>
      <c r="EK63">
        <v>320.41067455649198</v>
      </c>
      <c r="EL63">
        <v>321.345864303962</v>
      </c>
      <c r="EM63">
        <v>321.59532732706401</v>
      </c>
      <c r="EN63">
        <v>321.78788931317001</v>
      </c>
      <c r="EO63">
        <v>321.58366734231601</v>
      </c>
      <c r="EP63">
        <v>324.48254539497702</v>
      </c>
      <c r="EQ63">
        <v>324.832660418714</v>
      </c>
      <c r="ER63">
        <v>322.72364073769302</v>
      </c>
      <c r="ES63">
        <v>318.83291834692801</v>
      </c>
      <c r="ET63">
        <v>310.52346840290699</v>
      </c>
      <c r="EU63">
        <v>301.28413640896702</v>
      </c>
      <c r="EV63">
        <v>292.10329102822601</v>
      </c>
      <c r="EW63">
        <v>291.30269032594998</v>
      </c>
      <c r="EX63">
        <v>289.95684845030598</v>
      </c>
      <c r="EY63">
        <v>289.00768575261799</v>
      </c>
      <c r="EZ63">
        <v>289.218313599194</v>
      </c>
      <c r="FA63">
        <v>290.04279748939302</v>
      </c>
      <c r="FB63">
        <v>292.17351081317099</v>
      </c>
      <c r="FC63">
        <v>289.90812296280802</v>
      </c>
      <c r="FD63">
        <v>290.05806695470699</v>
      </c>
      <c r="FE63">
        <v>290.39531687265901</v>
      </c>
      <c r="FF63">
        <v>290.35887159849699</v>
      </c>
      <c r="FG63">
        <v>289.965006577461</v>
      </c>
      <c r="FH63">
        <v>291.32023657830399</v>
      </c>
      <c r="FI63">
        <v>289.951977154205</v>
      </c>
      <c r="FJ63">
        <v>288.26698407991398</v>
      </c>
      <c r="FK63">
        <v>289.70580325204401</v>
      </c>
      <c r="FL63">
        <v>289.21081777215397</v>
      </c>
      <c r="FM63">
        <v>291.08464279593699</v>
      </c>
      <c r="FN63">
        <v>291.90185062774498</v>
      </c>
      <c r="FO63">
        <v>295.74039006023298</v>
      </c>
      <c r="FP63">
        <v>297.24214443251299</v>
      </c>
      <c r="FQ63">
        <v>299.57129041826801</v>
      </c>
      <c r="FR63">
        <v>313.32968692871299</v>
      </c>
      <c r="FS63">
        <v>312.09256218520801</v>
      </c>
      <c r="FT63">
        <v>313.26674290431203</v>
      </c>
    </row>
    <row r="64" spans="1:176" x14ac:dyDescent="0.25">
      <c r="A64">
        <v>0.75549343107585798</v>
      </c>
      <c r="B64">
        <v>307.07377667836101</v>
      </c>
      <c r="C64">
        <v>305.98831081069301</v>
      </c>
      <c r="D64">
        <v>306.78446587414498</v>
      </c>
      <c r="E64">
        <v>307.40764366206997</v>
      </c>
      <c r="F64">
        <v>307.119914018553</v>
      </c>
      <c r="G64">
        <v>307.95967693014001</v>
      </c>
      <c r="H64">
        <v>307.801556868045</v>
      </c>
      <c r="I64">
        <v>305.99720384446499</v>
      </c>
      <c r="J64">
        <v>306.62315370908698</v>
      </c>
      <c r="K64">
        <v>306.36661777092797</v>
      </c>
      <c r="L64">
        <v>312.33474556865599</v>
      </c>
      <c r="M64">
        <v>305.88662141882202</v>
      </c>
      <c r="N64">
        <v>301.53524575576</v>
      </c>
      <c r="O64">
        <v>303.591910277046</v>
      </c>
      <c r="P64">
        <v>297.32788960984902</v>
      </c>
      <c r="Q64">
        <v>301.37187915609002</v>
      </c>
      <c r="R64">
        <v>291.12416519975102</v>
      </c>
      <c r="S64">
        <v>292.11091838032303</v>
      </c>
      <c r="T64">
        <v>303.172228327244</v>
      </c>
      <c r="U64">
        <v>304.83346610392402</v>
      </c>
      <c r="V64">
        <v>306.860511432728</v>
      </c>
      <c r="W64">
        <v>302.40762556175702</v>
      </c>
      <c r="X64">
        <v>301.82692727085998</v>
      </c>
      <c r="Y64">
        <v>304.07082830939601</v>
      </c>
      <c r="Z64">
        <v>304.07188765541201</v>
      </c>
      <c r="AA64">
        <v>304.40063688358202</v>
      </c>
      <c r="AB64">
        <v>301.97351284159203</v>
      </c>
      <c r="AC64">
        <v>301.16827192456401</v>
      </c>
      <c r="AD64">
        <v>306.54974506994699</v>
      </c>
      <c r="AE64">
        <v>305.12151430389798</v>
      </c>
      <c r="AF64">
        <v>303.59924287733901</v>
      </c>
      <c r="AG64">
        <v>294.70846111534399</v>
      </c>
      <c r="AH64">
        <v>305.06796128342</v>
      </c>
      <c r="AI64">
        <v>308.54173319094201</v>
      </c>
      <c r="AJ64">
        <v>309.91125266769899</v>
      </c>
      <c r="AK64">
        <v>310.83084922048403</v>
      </c>
      <c r="AL64">
        <v>308.960510932489</v>
      </c>
      <c r="AM64">
        <v>314.84194900783098</v>
      </c>
      <c r="AN64">
        <v>315.16316289505397</v>
      </c>
      <c r="AO64">
        <v>317.88842638090398</v>
      </c>
      <c r="AP64">
        <v>321.53533277109102</v>
      </c>
      <c r="AQ64">
        <v>323.50258406423302</v>
      </c>
      <c r="AR64">
        <v>326.83476326556502</v>
      </c>
      <c r="AS64">
        <v>327.33278088403301</v>
      </c>
      <c r="AT64">
        <v>329.60997386031897</v>
      </c>
      <c r="AU64">
        <v>331.042380798235</v>
      </c>
      <c r="AV64">
        <v>330.968676684527</v>
      </c>
      <c r="AW64">
        <v>332.39836374311199</v>
      </c>
      <c r="AX64">
        <v>333.111622138695</v>
      </c>
      <c r="AY64">
        <v>331.38694163309202</v>
      </c>
      <c r="AZ64">
        <v>332.447560672154</v>
      </c>
      <c r="BA64">
        <v>334.23419699386898</v>
      </c>
      <c r="BB64">
        <v>331.18981556254403</v>
      </c>
      <c r="BC64">
        <v>331.32463323149898</v>
      </c>
      <c r="BD64">
        <v>332.21980255109497</v>
      </c>
      <c r="BE64">
        <v>331.43621794414003</v>
      </c>
      <c r="BF64">
        <v>332.693432558724</v>
      </c>
      <c r="BG64">
        <v>330.821665285238</v>
      </c>
      <c r="BH64">
        <v>330.54135057990601</v>
      </c>
      <c r="BI64">
        <v>334.03002831074002</v>
      </c>
      <c r="BJ64">
        <v>332.65476413368799</v>
      </c>
      <c r="BK64">
        <v>331.127095785976</v>
      </c>
      <c r="BL64">
        <v>332.64542479988103</v>
      </c>
      <c r="BM64">
        <v>331.18282300988699</v>
      </c>
      <c r="BN64">
        <v>330.823938960904</v>
      </c>
      <c r="BO64">
        <v>330.07597876411597</v>
      </c>
      <c r="BP64">
        <v>330.02807509534802</v>
      </c>
      <c r="BQ64">
        <v>329.53573131768201</v>
      </c>
      <c r="BR64">
        <v>328.98726467432499</v>
      </c>
      <c r="BS64">
        <v>328.35398763080599</v>
      </c>
      <c r="BT64">
        <v>327.41013642037802</v>
      </c>
      <c r="BU64">
        <v>326.03696296423198</v>
      </c>
      <c r="BV64">
        <v>324.30625199796998</v>
      </c>
      <c r="BW64">
        <v>324.35677805829903</v>
      </c>
      <c r="BX64">
        <v>323.90548983676098</v>
      </c>
      <c r="BY64">
        <v>323.850885882368</v>
      </c>
      <c r="BZ64">
        <v>322.63368248347302</v>
      </c>
      <c r="CA64">
        <v>321.668048809558</v>
      </c>
      <c r="CB64">
        <v>320.28871884910302</v>
      </c>
      <c r="CC64">
        <v>319.82464888136298</v>
      </c>
      <c r="CD64">
        <v>317.72651310112298</v>
      </c>
      <c r="CE64">
        <v>318.142797732367</v>
      </c>
      <c r="CF64">
        <v>317.19184938167098</v>
      </c>
      <c r="CG64">
        <v>318.24008856352998</v>
      </c>
      <c r="CH64">
        <v>318.086571015603</v>
      </c>
      <c r="CI64">
        <v>318.94471870744002</v>
      </c>
      <c r="CJ64">
        <v>319.74025580555099</v>
      </c>
      <c r="CK64">
        <v>320.284257270262</v>
      </c>
      <c r="CL64">
        <v>321.25694260172901</v>
      </c>
      <c r="CM64">
        <v>323.51602724225597</v>
      </c>
      <c r="CN64">
        <v>325.94497568852398</v>
      </c>
      <c r="CO64">
        <v>326.561124668285</v>
      </c>
      <c r="CP64">
        <v>327.21539058820701</v>
      </c>
      <c r="CQ64">
        <v>329.67926206365502</v>
      </c>
      <c r="CR64">
        <v>329.50609997487101</v>
      </c>
      <c r="CS64">
        <v>330.121998385366</v>
      </c>
      <c r="CT64">
        <v>331.74785206173402</v>
      </c>
      <c r="CU64">
        <v>332.43561626549399</v>
      </c>
      <c r="CV64">
        <v>329.79569815067498</v>
      </c>
      <c r="CW64">
        <v>332.11354534693203</v>
      </c>
      <c r="CX64">
        <v>331.18933078486401</v>
      </c>
      <c r="CY64">
        <v>331.60857845491199</v>
      </c>
      <c r="CZ64">
        <v>330.55974357863602</v>
      </c>
      <c r="DA64">
        <v>330.56375473024599</v>
      </c>
      <c r="DB64">
        <v>329.570916294933</v>
      </c>
      <c r="DC64">
        <v>328.59145792556802</v>
      </c>
      <c r="DD64">
        <v>328.06959311037798</v>
      </c>
      <c r="DE64">
        <v>326.43821172448901</v>
      </c>
      <c r="DF64">
        <v>325.50677396736501</v>
      </c>
      <c r="DG64">
        <v>325.47114328040198</v>
      </c>
      <c r="DH64">
        <v>324.59704371517603</v>
      </c>
      <c r="DI64">
        <v>322.96927904346899</v>
      </c>
      <c r="DJ64">
        <v>320.61474491599398</v>
      </c>
      <c r="DK64">
        <v>320.29698946939402</v>
      </c>
      <c r="DL64">
        <v>318.95639785710301</v>
      </c>
      <c r="DM64">
        <v>318.92309582643702</v>
      </c>
      <c r="DN64">
        <v>318.11289864201302</v>
      </c>
      <c r="DO64">
        <v>317.75386271522399</v>
      </c>
      <c r="DP64">
        <v>317.20149869216999</v>
      </c>
      <c r="DQ64">
        <v>315.16758033829802</v>
      </c>
      <c r="DR64">
        <v>315.37606058090603</v>
      </c>
      <c r="DS64">
        <v>315.63410308387603</v>
      </c>
      <c r="DT64">
        <v>313.933355100585</v>
      </c>
      <c r="DU64">
        <v>314.18692994722198</v>
      </c>
      <c r="DV64">
        <v>313.30244196069901</v>
      </c>
      <c r="DW64">
        <v>311.89425841436298</v>
      </c>
      <c r="DX64">
        <v>311.89824657959002</v>
      </c>
      <c r="DY64">
        <v>311.835624475891</v>
      </c>
      <c r="DZ64">
        <v>304.321601510101</v>
      </c>
      <c r="EA64">
        <v>305.630376836746</v>
      </c>
      <c r="EB64">
        <v>313.080514001653</v>
      </c>
      <c r="EC64">
        <v>313.96209744743499</v>
      </c>
      <c r="ED64">
        <v>314.33200506672</v>
      </c>
      <c r="EE64">
        <v>313.93602617571003</v>
      </c>
      <c r="EF64">
        <v>314.85404126934202</v>
      </c>
      <c r="EG64">
        <v>313.68781560438703</v>
      </c>
      <c r="EH64">
        <v>313.49514239626802</v>
      </c>
      <c r="EI64">
        <v>314.50591798626999</v>
      </c>
      <c r="EJ64">
        <v>314.11971142727401</v>
      </c>
      <c r="EK64">
        <v>314.422573994007</v>
      </c>
      <c r="EL64">
        <v>316.25406611717102</v>
      </c>
      <c r="EM64">
        <v>316.57689078718101</v>
      </c>
      <c r="EN64">
        <v>314.91800880582002</v>
      </c>
      <c r="EO64">
        <v>315.05895409972902</v>
      </c>
      <c r="EP64">
        <v>317.54438747531401</v>
      </c>
      <c r="EQ64">
        <v>318.02205405488098</v>
      </c>
      <c r="ER64">
        <v>318.72703497948402</v>
      </c>
      <c r="ES64">
        <v>317.455415872218</v>
      </c>
      <c r="ET64">
        <v>310.820364410987</v>
      </c>
      <c r="EU64">
        <v>299.85516002970002</v>
      </c>
      <c r="EV64">
        <v>290.471907637774</v>
      </c>
      <c r="EW64">
        <v>289.29832689173799</v>
      </c>
      <c r="EX64">
        <v>287.33328188807201</v>
      </c>
      <c r="EY64">
        <v>286.87225530429902</v>
      </c>
      <c r="EZ64">
        <v>287.63485041929101</v>
      </c>
      <c r="FA64">
        <v>287.68653832018498</v>
      </c>
      <c r="FB64">
        <v>289.07247900086702</v>
      </c>
      <c r="FC64">
        <v>288.38375529439998</v>
      </c>
      <c r="FD64">
        <v>288.266192102155</v>
      </c>
      <c r="FE64">
        <v>287.20978220967999</v>
      </c>
      <c r="FF64">
        <v>289.38761953266402</v>
      </c>
      <c r="FG64">
        <v>287.84648014157898</v>
      </c>
      <c r="FH64">
        <v>289.68055577058499</v>
      </c>
      <c r="FI64">
        <v>289.17786018251002</v>
      </c>
      <c r="FJ64">
        <v>286.63822771947503</v>
      </c>
      <c r="FK64">
        <v>287.90792387568303</v>
      </c>
      <c r="FL64">
        <v>287.69144395288902</v>
      </c>
      <c r="FM64">
        <v>288.69799399109098</v>
      </c>
      <c r="FN64">
        <v>290.92006677078001</v>
      </c>
      <c r="FO64">
        <v>296.21219650852498</v>
      </c>
      <c r="FP64">
        <v>297.51292499143301</v>
      </c>
      <c r="FQ64">
        <v>299.09489031876001</v>
      </c>
      <c r="FR64">
        <v>311.19919764091901</v>
      </c>
      <c r="FS64">
        <v>309.59570779153802</v>
      </c>
      <c r="FT64">
        <v>309.99054836674799</v>
      </c>
    </row>
    <row r="65" spans="1:176" x14ac:dyDescent="0.25">
      <c r="A65">
        <v>0.76493529293239704</v>
      </c>
      <c r="B65">
        <v>305.50935668299201</v>
      </c>
      <c r="C65">
        <v>305.34120261491302</v>
      </c>
      <c r="D65">
        <v>305.73587299744099</v>
      </c>
      <c r="E65">
        <v>307.04604127253299</v>
      </c>
      <c r="F65">
        <v>305.49936107328801</v>
      </c>
      <c r="G65">
        <v>306.52771822296</v>
      </c>
      <c r="H65">
        <v>306.25946147201802</v>
      </c>
      <c r="I65">
        <v>306.04735676596499</v>
      </c>
      <c r="J65">
        <v>306.17830192006198</v>
      </c>
      <c r="K65">
        <v>305.91906397780099</v>
      </c>
      <c r="L65">
        <v>309.85236593134499</v>
      </c>
      <c r="M65">
        <v>302.54742699682799</v>
      </c>
      <c r="N65">
        <v>298.99912399516899</v>
      </c>
      <c r="O65">
        <v>300.41759903034199</v>
      </c>
      <c r="P65">
        <v>294.91795564961899</v>
      </c>
      <c r="Q65">
        <v>297.82374199641202</v>
      </c>
      <c r="R65">
        <v>288.258396968</v>
      </c>
      <c r="S65">
        <v>287.68765462780499</v>
      </c>
      <c r="T65">
        <v>300.62316157294401</v>
      </c>
      <c r="U65">
        <v>301.71150991662802</v>
      </c>
      <c r="V65">
        <v>302.31308577599498</v>
      </c>
      <c r="W65">
        <v>301.10075976007698</v>
      </c>
      <c r="X65">
        <v>299.092552806524</v>
      </c>
      <c r="Y65">
        <v>302.36424574498</v>
      </c>
      <c r="Z65">
        <v>302.04800092026699</v>
      </c>
      <c r="AA65">
        <v>301.46954488103398</v>
      </c>
      <c r="AB65">
        <v>297.80161170263602</v>
      </c>
      <c r="AC65">
        <v>297.58691089148903</v>
      </c>
      <c r="AD65">
        <v>304.47914833416797</v>
      </c>
      <c r="AE65">
        <v>300.99332179657898</v>
      </c>
      <c r="AF65">
        <v>300.87894131924003</v>
      </c>
      <c r="AG65">
        <v>290.22480393683298</v>
      </c>
      <c r="AH65">
        <v>301.65630294678198</v>
      </c>
      <c r="AI65">
        <v>305.371257984311</v>
      </c>
      <c r="AJ65">
        <v>305.77179674004401</v>
      </c>
      <c r="AK65">
        <v>307.27343643974802</v>
      </c>
      <c r="AL65">
        <v>304.52690146259698</v>
      </c>
      <c r="AM65">
        <v>308.56442428462299</v>
      </c>
      <c r="AN65">
        <v>311.25130148890599</v>
      </c>
      <c r="AO65">
        <v>311.88381607220703</v>
      </c>
      <c r="AP65">
        <v>315.49882465693503</v>
      </c>
      <c r="AQ65">
        <v>316.64784363417198</v>
      </c>
      <c r="AR65">
        <v>318.422203661119</v>
      </c>
      <c r="AS65">
        <v>320.08451456700402</v>
      </c>
      <c r="AT65">
        <v>321.13937799697999</v>
      </c>
      <c r="AU65">
        <v>322.76680892275402</v>
      </c>
      <c r="AV65">
        <v>323.38792212442098</v>
      </c>
      <c r="AW65">
        <v>324.30656738847398</v>
      </c>
      <c r="AX65">
        <v>325.26550182009697</v>
      </c>
      <c r="AY65">
        <v>323.66367830467402</v>
      </c>
      <c r="AZ65">
        <v>325.52283848447701</v>
      </c>
      <c r="BA65">
        <v>326.58244210684302</v>
      </c>
      <c r="BB65">
        <v>325.45237898147701</v>
      </c>
      <c r="BC65">
        <v>325.043330685581</v>
      </c>
      <c r="BD65">
        <v>324.50109646506399</v>
      </c>
      <c r="BE65">
        <v>324.84085929347702</v>
      </c>
      <c r="BF65">
        <v>326.02676288061099</v>
      </c>
      <c r="BG65">
        <v>325.70026742611299</v>
      </c>
      <c r="BH65">
        <v>325.311560297406</v>
      </c>
      <c r="BI65">
        <v>327.61248336225998</v>
      </c>
      <c r="BJ65">
        <v>327.59194687253898</v>
      </c>
      <c r="BK65">
        <v>328.36280151310302</v>
      </c>
      <c r="BL65">
        <v>327.89305642488603</v>
      </c>
      <c r="BM65">
        <v>327.59290228737899</v>
      </c>
      <c r="BN65">
        <v>327.33680431333403</v>
      </c>
      <c r="BO65">
        <v>328.00146513595701</v>
      </c>
      <c r="BP65">
        <v>327.19233901757298</v>
      </c>
      <c r="BQ65">
        <v>326.254072867959</v>
      </c>
      <c r="BR65">
        <v>326.56622497647999</v>
      </c>
      <c r="BS65">
        <v>326.07073874911799</v>
      </c>
      <c r="BT65">
        <v>326.33744361350102</v>
      </c>
      <c r="BU65">
        <v>322.54486706025398</v>
      </c>
      <c r="BV65">
        <v>323.32789908779</v>
      </c>
      <c r="BW65">
        <v>322.16028634689798</v>
      </c>
      <c r="BX65">
        <v>322.955145629181</v>
      </c>
      <c r="BY65">
        <v>322.34520599390498</v>
      </c>
      <c r="BZ65">
        <v>320.72306558658499</v>
      </c>
      <c r="CA65">
        <v>320.53658971033002</v>
      </c>
      <c r="CB65">
        <v>318.28605109534402</v>
      </c>
      <c r="CC65">
        <v>318.05278785998399</v>
      </c>
      <c r="CD65">
        <v>317.65588002582501</v>
      </c>
      <c r="CE65">
        <v>315.33704610971103</v>
      </c>
      <c r="CF65">
        <v>316.61780426673198</v>
      </c>
      <c r="CG65">
        <v>314.58208372044197</v>
      </c>
      <c r="CH65">
        <v>314.29630632562498</v>
      </c>
      <c r="CI65">
        <v>314.54434547618001</v>
      </c>
      <c r="CJ65">
        <v>315.90548047656398</v>
      </c>
      <c r="CK65">
        <v>315.19966057127903</v>
      </c>
      <c r="CL65">
        <v>316.343578393656</v>
      </c>
      <c r="CM65">
        <v>319.11122830873899</v>
      </c>
      <c r="CN65">
        <v>319.81521962665897</v>
      </c>
      <c r="CO65">
        <v>321.213297666649</v>
      </c>
      <c r="CP65">
        <v>322.218883441738</v>
      </c>
      <c r="CQ65">
        <v>324.49497350877101</v>
      </c>
      <c r="CR65">
        <v>325.40431533239399</v>
      </c>
      <c r="CS65">
        <v>326.73742243692698</v>
      </c>
      <c r="CT65">
        <v>325.94526843794802</v>
      </c>
      <c r="CU65">
        <v>327.97973487074802</v>
      </c>
      <c r="CV65">
        <v>328.07197637156202</v>
      </c>
      <c r="CW65">
        <v>329.07363430597201</v>
      </c>
      <c r="CX65">
        <v>327.99140134221898</v>
      </c>
      <c r="CY65">
        <v>329.44707003288198</v>
      </c>
      <c r="CZ65">
        <v>329.261582981206</v>
      </c>
      <c r="DA65">
        <v>329.43068067892199</v>
      </c>
      <c r="DB65">
        <v>329.82187284758697</v>
      </c>
      <c r="DC65">
        <v>328.81699309219999</v>
      </c>
      <c r="DD65">
        <v>328.966463007551</v>
      </c>
      <c r="DE65">
        <v>327.58894241169298</v>
      </c>
      <c r="DF65">
        <v>327.536474556477</v>
      </c>
      <c r="DG65">
        <v>327.82098894188601</v>
      </c>
      <c r="DH65">
        <v>327.78036315244702</v>
      </c>
      <c r="DI65">
        <v>326.40351423758602</v>
      </c>
      <c r="DJ65">
        <v>324.87213937529401</v>
      </c>
      <c r="DK65">
        <v>324.10259508395097</v>
      </c>
      <c r="DL65">
        <v>322.91559825397297</v>
      </c>
      <c r="DM65">
        <v>323.740496669028</v>
      </c>
      <c r="DN65">
        <v>322.405005960555</v>
      </c>
      <c r="DO65">
        <v>320.92195827754603</v>
      </c>
      <c r="DP65">
        <v>321.33854810086501</v>
      </c>
      <c r="DQ65">
        <v>319.62851542476898</v>
      </c>
      <c r="DR65">
        <v>320.02508410343802</v>
      </c>
      <c r="DS65">
        <v>319.91986718173098</v>
      </c>
      <c r="DT65">
        <v>319.700213148758</v>
      </c>
      <c r="DU65">
        <v>317.49608711935002</v>
      </c>
      <c r="DV65">
        <v>316.15527748504201</v>
      </c>
      <c r="DW65">
        <v>314.99511486211799</v>
      </c>
      <c r="DX65">
        <v>315.58439974150502</v>
      </c>
      <c r="DY65">
        <v>315.440626983154</v>
      </c>
      <c r="DZ65">
        <v>306.88496141839698</v>
      </c>
      <c r="EA65">
        <v>307.53276680820602</v>
      </c>
      <c r="EB65">
        <v>316.04508001019099</v>
      </c>
      <c r="EC65">
        <v>316.66601389660099</v>
      </c>
      <c r="ED65">
        <v>317.435965213168</v>
      </c>
      <c r="EE65">
        <v>315.35240973679203</v>
      </c>
      <c r="EF65">
        <v>315.63611296391298</v>
      </c>
      <c r="EG65">
        <v>315.32359645851</v>
      </c>
      <c r="EH65">
        <v>314.37170932695602</v>
      </c>
      <c r="EI65">
        <v>315.93349552348201</v>
      </c>
      <c r="EJ65">
        <v>314.91428690583399</v>
      </c>
      <c r="EK65">
        <v>314.90201039725702</v>
      </c>
      <c r="EL65">
        <v>316.34154896365499</v>
      </c>
      <c r="EM65">
        <v>316.694583614858</v>
      </c>
      <c r="EN65">
        <v>315.90876337837602</v>
      </c>
      <c r="EO65">
        <v>315.62747598346499</v>
      </c>
      <c r="EP65">
        <v>317.47495167449398</v>
      </c>
      <c r="EQ65">
        <v>316.942535525945</v>
      </c>
      <c r="ER65">
        <v>319.74914838083799</v>
      </c>
      <c r="ES65">
        <v>319.03029077366</v>
      </c>
      <c r="ET65">
        <v>309.41150309004098</v>
      </c>
      <c r="EU65">
        <v>299.09349186435003</v>
      </c>
      <c r="EV65">
        <v>289.97722934171702</v>
      </c>
      <c r="EW65">
        <v>286.76819962614201</v>
      </c>
      <c r="EX65">
        <v>286.77364711807797</v>
      </c>
      <c r="EY65">
        <v>286.54462992443302</v>
      </c>
      <c r="EZ65">
        <v>287.11504275826098</v>
      </c>
      <c r="FA65">
        <v>287.19802849814698</v>
      </c>
      <c r="FB65">
        <v>286.54828143482302</v>
      </c>
      <c r="FC65">
        <v>288.794289468003</v>
      </c>
      <c r="FD65">
        <v>286.86503847745399</v>
      </c>
      <c r="FE65">
        <v>287.53501867825599</v>
      </c>
      <c r="FF65">
        <v>288.33948715854501</v>
      </c>
      <c r="FG65">
        <v>289.35679027721397</v>
      </c>
      <c r="FH65">
        <v>289.635062891377</v>
      </c>
      <c r="FI65">
        <v>289.70238664981503</v>
      </c>
      <c r="FJ65">
        <v>286.08752633533402</v>
      </c>
      <c r="FK65">
        <v>286.884630316921</v>
      </c>
      <c r="FL65">
        <v>287.22001290887499</v>
      </c>
      <c r="FM65">
        <v>287.64834898700701</v>
      </c>
      <c r="FN65">
        <v>292.32389007092797</v>
      </c>
      <c r="FO65">
        <v>295.317808933962</v>
      </c>
      <c r="FP65">
        <v>297.10121099726001</v>
      </c>
      <c r="FQ65">
        <v>297.45028078399298</v>
      </c>
      <c r="FR65">
        <v>309.99921278351201</v>
      </c>
      <c r="FS65">
        <v>308.56570220631102</v>
      </c>
      <c r="FT65">
        <v>309.76963437504099</v>
      </c>
    </row>
    <row r="66" spans="1:176" x14ac:dyDescent="0.25">
      <c r="A66">
        <v>0.77437715478893598</v>
      </c>
      <c r="B66">
        <v>304.994758986367</v>
      </c>
      <c r="C66">
        <v>304.42546947683098</v>
      </c>
      <c r="D66">
        <v>304.35595511798698</v>
      </c>
      <c r="E66">
        <v>304.374044903612</v>
      </c>
      <c r="F66">
        <v>305.48108555671303</v>
      </c>
      <c r="G66">
        <v>305.03118642834198</v>
      </c>
      <c r="H66">
        <v>304.13174144694801</v>
      </c>
      <c r="I66">
        <v>304.82779333790597</v>
      </c>
      <c r="J66">
        <v>305.319816777048</v>
      </c>
      <c r="K66">
        <v>303.55480786914899</v>
      </c>
      <c r="L66">
        <v>307.90220481644798</v>
      </c>
      <c r="M66">
        <v>298.60154536917997</v>
      </c>
      <c r="N66">
        <v>295.97046938642399</v>
      </c>
      <c r="O66">
        <v>296.79058492929499</v>
      </c>
      <c r="P66">
        <v>293.06482257201799</v>
      </c>
      <c r="Q66">
        <v>295.33613755640499</v>
      </c>
      <c r="R66">
        <v>284.51472559906</v>
      </c>
      <c r="S66">
        <v>285.22145917964002</v>
      </c>
      <c r="T66">
        <v>299.81284058554098</v>
      </c>
      <c r="U66">
        <v>298.87823478128399</v>
      </c>
      <c r="V66">
        <v>300.49569452175399</v>
      </c>
      <c r="W66">
        <v>298.177647256093</v>
      </c>
      <c r="X66">
        <v>296.18252683575298</v>
      </c>
      <c r="Y66">
        <v>298.90629817864698</v>
      </c>
      <c r="Z66">
        <v>300.10952350826898</v>
      </c>
      <c r="AA66">
        <v>298.84825686082701</v>
      </c>
      <c r="AB66">
        <v>295.75767677550698</v>
      </c>
      <c r="AC66">
        <v>295.57111194243902</v>
      </c>
      <c r="AD66">
        <v>301.61782955394301</v>
      </c>
      <c r="AE66">
        <v>298.73285793060501</v>
      </c>
      <c r="AF66">
        <v>296.76312809073602</v>
      </c>
      <c r="AG66">
        <v>286.12339387657101</v>
      </c>
      <c r="AH66">
        <v>297.76631394719999</v>
      </c>
      <c r="AI66">
        <v>301.94117214445299</v>
      </c>
      <c r="AJ66">
        <v>301.60747487839097</v>
      </c>
      <c r="AK66">
        <v>302.98286368516898</v>
      </c>
      <c r="AL66">
        <v>299.58427446361998</v>
      </c>
      <c r="AM66">
        <v>302.82794934558598</v>
      </c>
      <c r="AN66">
        <v>306.19986910881101</v>
      </c>
      <c r="AO66">
        <v>305.289307696516</v>
      </c>
      <c r="AP66">
        <v>308.80417643432298</v>
      </c>
      <c r="AQ66">
        <v>307.97333807760202</v>
      </c>
      <c r="AR66">
        <v>308.97862065534298</v>
      </c>
      <c r="AS66">
        <v>311.28022642718201</v>
      </c>
      <c r="AT66">
        <v>311.258829552419</v>
      </c>
      <c r="AU66">
        <v>312.26076853142399</v>
      </c>
      <c r="AV66">
        <v>312.81699243715099</v>
      </c>
      <c r="AW66">
        <v>314.10655327378498</v>
      </c>
      <c r="AX66">
        <v>314.31840899616998</v>
      </c>
      <c r="AY66">
        <v>314.88187110662</v>
      </c>
      <c r="AZ66">
        <v>316.62048192383003</v>
      </c>
      <c r="BA66">
        <v>317.27575198832102</v>
      </c>
      <c r="BB66">
        <v>316.39389535303002</v>
      </c>
      <c r="BC66">
        <v>314.53887772528498</v>
      </c>
      <c r="BD66">
        <v>314.55549811260602</v>
      </c>
      <c r="BE66">
        <v>315.79146443039599</v>
      </c>
      <c r="BF66">
        <v>316.95640290914798</v>
      </c>
      <c r="BG66">
        <v>316.21019289162501</v>
      </c>
      <c r="BH66">
        <v>317.219777651622</v>
      </c>
      <c r="BI66">
        <v>318.78647150665898</v>
      </c>
      <c r="BJ66">
        <v>317.69573092649199</v>
      </c>
      <c r="BK66">
        <v>318.01371038967199</v>
      </c>
      <c r="BL66">
        <v>318.80357761469702</v>
      </c>
      <c r="BM66">
        <v>319.91812563173897</v>
      </c>
      <c r="BN66">
        <v>318.056256866605</v>
      </c>
      <c r="BO66">
        <v>319.09924735666903</v>
      </c>
      <c r="BP66">
        <v>318.363546418802</v>
      </c>
      <c r="BQ66">
        <v>317.97229861111299</v>
      </c>
      <c r="BR66">
        <v>317.33715346355399</v>
      </c>
      <c r="BS66">
        <v>316.92269932796501</v>
      </c>
      <c r="BT66">
        <v>318.69494943647499</v>
      </c>
      <c r="BU66">
        <v>316.33594229001102</v>
      </c>
      <c r="BV66">
        <v>316.37421147629499</v>
      </c>
      <c r="BW66">
        <v>316.40709298196998</v>
      </c>
      <c r="BX66">
        <v>315.78674027607798</v>
      </c>
      <c r="BY66">
        <v>314.42776174001398</v>
      </c>
      <c r="BZ66">
        <v>314.23194413089999</v>
      </c>
      <c r="CA66">
        <v>314.04154146495398</v>
      </c>
      <c r="CB66">
        <v>312.96622755668398</v>
      </c>
      <c r="CC66">
        <v>312.30771420569999</v>
      </c>
      <c r="CD66">
        <v>310.89679681665501</v>
      </c>
      <c r="CE66">
        <v>310.15164014773097</v>
      </c>
      <c r="CF66">
        <v>314.87983210951103</v>
      </c>
      <c r="CG66">
        <v>309.02689827368198</v>
      </c>
      <c r="CH66">
        <v>307.96405548033198</v>
      </c>
      <c r="CI66">
        <v>308.30682362582701</v>
      </c>
      <c r="CJ66">
        <v>309.10129676753502</v>
      </c>
      <c r="CK66">
        <v>309.25813272677902</v>
      </c>
      <c r="CL66">
        <v>309.78947941094202</v>
      </c>
      <c r="CM66">
        <v>309.73198213263203</v>
      </c>
      <c r="CN66">
        <v>311.50730100624901</v>
      </c>
      <c r="CO66">
        <v>312.02806889269198</v>
      </c>
      <c r="CP66">
        <v>313.48636330334801</v>
      </c>
      <c r="CQ66">
        <v>313.378009702734</v>
      </c>
      <c r="CR66">
        <v>315.433001803357</v>
      </c>
      <c r="CS66">
        <v>315.87013529664301</v>
      </c>
      <c r="CT66">
        <v>315.68745883008597</v>
      </c>
      <c r="CU66">
        <v>319.09786651800601</v>
      </c>
      <c r="CV66">
        <v>317.74856201606201</v>
      </c>
      <c r="CW66">
        <v>318.83251274360401</v>
      </c>
      <c r="CX66">
        <v>317.17466002935799</v>
      </c>
      <c r="CY66">
        <v>319.60623194333499</v>
      </c>
      <c r="CZ66">
        <v>319.53027482093302</v>
      </c>
      <c r="DA66">
        <v>321.394770035661</v>
      </c>
      <c r="DB66">
        <v>321.63066751943899</v>
      </c>
      <c r="DC66">
        <v>320.70826472852599</v>
      </c>
      <c r="DD66">
        <v>321.90479633984103</v>
      </c>
      <c r="DE66">
        <v>321.32229339776399</v>
      </c>
      <c r="DF66">
        <v>321.60679451852502</v>
      </c>
      <c r="DG66">
        <v>324.16229138163601</v>
      </c>
      <c r="DH66">
        <v>324.40176166439898</v>
      </c>
      <c r="DI66">
        <v>322.30210244713402</v>
      </c>
      <c r="DJ66">
        <v>322.72298425626502</v>
      </c>
      <c r="DK66">
        <v>322.99807111367602</v>
      </c>
      <c r="DL66">
        <v>321.90121511084902</v>
      </c>
      <c r="DM66">
        <v>322.53344413637598</v>
      </c>
      <c r="DN66">
        <v>322.46471981677303</v>
      </c>
      <c r="DO66">
        <v>321.31419045870899</v>
      </c>
      <c r="DP66">
        <v>321.22035331081798</v>
      </c>
      <c r="DQ66">
        <v>320.86934786119099</v>
      </c>
      <c r="DR66">
        <v>322.04818565448898</v>
      </c>
      <c r="DS66">
        <v>321.65945726519601</v>
      </c>
      <c r="DT66">
        <v>321.88114066434503</v>
      </c>
      <c r="DU66">
        <v>319.435479334783</v>
      </c>
      <c r="DV66">
        <v>319.16732316099899</v>
      </c>
      <c r="DW66">
        <v>319.36828614645901</v>
      </c>
      <c r="DX66">
        <v>318.61173159446599</v>
      </c>
      <c r="DY66">
        <v>317.953756222793</v>
      </c>
      <c r="DZ66">
        <v>309.42705386237901</v>
      </c>
      <c r="EA66">
        <v>311.14334263617002</v>
      </c>
      <c r="EB66">
        <v>319.63078874358303</v>
      </c>
      <c r="EC66">
        <v>318.76864133790099</v>
      </c>
      <c r="ED66">
        <v>320.20468967140999</v>
      </c>
      <c r="EE66">
        <v>318.51386470676601</v>
      </c>
      <c r="EF66">
        <v>319.00125905937801</v>
      </c>
      <c r="EG66">
        <v>318.10758715235698</v>
      </c>
      <c r="EH66">
        <v>318.09949239462702</v>
      </c>
      <c r="EI66">
        <v>317.49473650401399</v>
      </c>
      <c r="EJ66">
        <v>317.43906873277598</v>
      </c>
      <c r="EK66">
        <v>317.15579807917402</v>
      </c>
      <c r="EL66">
        <v>317.02533009316602</v>
      </c>
      <c r="EM66">
        <v>316.76887023679097</v>
      </c>
      <c r="EN66">
        <v>316.89895495717701</v>
      </c>
      <c r="EO66">
        <v>316.47395359889799</v>
      </c>
      <c r="EP66">
        <v>317.574978380022</v>
      </c>
      <c r="EQ66">
        <v>317.83197481407097</v>
      </c>
      <c r="ER66">
        <v>319.97883652903403</v>
      </c>
      <c r="ES66">
        <v>316.62015321248202</v>
      </c>
      <c r="ET66">
        <v>306.10004896413699</v>
      </c>
      <c r="EU66">
        <v>296.60692640797498</v>
      </c>
      <c r="EV66">
        <v>287.90788759601401</v>
      </c>
      <c r="EW66">
        <v>285.87192484465101</v>
      </c>
      <c r="EX66">
        <v>286.50204986633599</v>
      </c>
      <c r="EY66">
        <v>284.990503331848</v>
      </c>
      <c r="EZ66">
        <v>286.05349325913602</v>
      </c>
      <c r="FA66">
        <v>284.62738198320699</v>
      </c>
      <c r="FB66">
        <v>285.37294972890999</v>
      </c>
      <c r="FC66">
        <v>286.09044496983302</v>
      </c>
      <c r="FD66">
        <v>285.49916570104602</v>
      </c>
      <c r="FE66">
        <v>286.75179134677199</v>
      </c>
      <c r="FF66">
        <v>287.79239456239401</v>
      </c>
      <c r="FG66">
        <v>288.30480298105601</v>
      </c>
      <c r="FH66">
        <v>289.39320948461301</v>
      </c>
      <c r="FI66">
        <v>289.29235461753802</v>
      </c>
      <c r="FJ66">
        <v>285.75840639128899</v>
      </c>
      <c r="FK66">
        <v>284.97552072551599</v>
      </c>
      <c r="FL66">
        <v>286.861308154646</v>
      </c>
      <c r="FM66">
        <v>285.77602258731298</v>
      </c>
      <c r="FN66">
        <v>289.76961795918601</v>
      </c>
      <c r="FO66">
        <v>294.00206154508402</v>
      </c>
      <c r="FP66">
        <v>294.99675510262301</v>
      </c>
      <c r="FQ66">
        <v>295.44594940350999</v>
      </c>
      <c r="FR66">
        <v>307.87465326881801</v>
      </c>
      <c r="FS66">
        <v>307.68901609773098</v>
      </c>
      <c r="FT66">
        <v>307.70723181549198</v>
      </c>
    </row>
    <row r="67" spans="1:176" x14ac:dyDescent="0.25">
      <c r="A67">
        <v>0.78381901664547504</v>
      </c>
      <c r="B67">
        <v>304.21303171494202</v>
      </c>
      <c r="C67">
        <v>303.07284084618999</v>
      </c>
      <c r="D67">
        <v>302.30061100395</v>
      </c>
      <c r="E67">
        <v>303.69417040223402</v>
      </c>
      <c r="F67">
        <v>303.524060117175</v>
      </c>
      <c r="G67">
        <v>302.77574907192599</v>
      </c>
      <c r="H67">
        <v>302.67012818620401</v>
      </c>
      <c r="I67">
        <v>303.71353673008502</v>
      </c>
      <c r="J67">
        <v>304.21997323072998</v>
      </c>
      <c r="K67">
        <v>302.19510778934301</v>
      </c>
      <c r="L67">
        <v>305.776346839317</v>
      </c>
      <c r="M67">
        <v>296.67964814258198</v>
      </c>
      <c r="N67">
        <v>293.508722968097</v>
      </c>
      <c r="O67">
        <v>295.88026138798102</v>
      </c>
      <c r="P67">
        <v>291.83131179639099</v>
      </c>
      <c r="Q67">
        <v>293.413332034093</v>
      </c>
      <c r="R67">
        <v>284.07083953310399</v>
      </c>
      <c r="S67">
        <v>284.43238785761702</v>
      </c>
      <c r="T67">
        <v>297.92134287650299</v>
      </c>
      <c r="U67">
        <v>297.48742172988602</v>
      </c>
      <c r="V67">
        <v>298.94302019783697</v>
      </c>
      <c r="W67">
        <v>296.28946213249702</v>
      </c>
      <c r="X67">
        <v>294.35876483049799</v>
      </c>
      <c r="Y67">
        <v>296.26675734250199</v>
      </c>
      <c r="Z67">
        <v>298.12150031556303</v>
      </c>
      <c r="AA67">
        <v>296.911796284476</v>
      </c>
      <c r="AB67">
        <v>293.05562832155999</v>
      </c>
      <c r="AC67">
        <v>294.27463956468699</v>
      </c>
      <c r="AD67">
        <v>299.02361092398002</v>
      </c>
      <c r="AE67">
        <v>295.89263629578301</v>
      </c>
      <c r="AF67">
        <v>293.72404150874598</v>
      </c>
      <c r="AG67">
        <v>283.469691014109</v>
      </c>
      <c r="AH67">
        <v>296.06003011721401</v>
      </c>
      <c r="AI67">
        <v>298.46111240327599</v>
      </c>
      <c r="AJ67">
        <v>297.74178699240298</v>
      </c>
      <c r="AK67">
        <v>300.48812709240701</v>
      </c>
      <c r="AL67">
        <v>297.093216834945</v>
      </c>
      <c r="AM67">
        <v>299.77899231752201</v>
      </c>
      <c r="AN67">
        <v>301.25710648876901</v>
      </c>
      <c r="AO67">
        <v>300.95950225894501</v>
      </c>
      <c r="AP67">
        <v>303.16359839226698</v>
      </c>
      <c r="AQ67">
        <v>301.880498554638</v>
      </c>
      <c r="AR67">
        <v>302.419173285824</v>
      </c>
      <c r="AS67">
        <v>303.399911858233</v>
      </c>
      <c r="AT67">
        <v>304.080226083002</v>
      </c>
      <c r="AU67">
        <v>304.03966680870701</v>
      </c>
      <c r="AV67">
        <v>305.51529231409597</v>
      </c>
      <c r="AW67">
        <v>306.15177318380597</v>
      </c>
      <c r="AX67">
        <v>307.20034738512697</v>
      </c>
      <c r="AY67">
        <v>307.52099908299999</v>
      </c>
      <c r="AZ67">
        <v>307.846526775298</v>
      </c>
      <c r="BA67">
        <v>307.66788186778098</v>
      </c>
      <c r="BB67">
        <v>308.23932840171898</v>
      </c>
      <c r="BC67">
        <v>306.321717961991</v>
      </c>
      <c r="BD67">
        <v>306.75833248439301</v>
      </c>
      <c r="BE67">
        <v>307.58313338174997</v>
      </c>
      <c r="BF67">
        <v>307.20821587372399</v>
      </c>
      <c r="BG67">
        <v>307.669683743294</v>
      </c>
      <c r="BH67">
        <v>308.79315213809099</v>
      </c>
      <c r="BI67">
        <v>308.62297359497899</v>
      </c>
      <c r="BJ67">
        <v>309.036063647422</v>
      </c>
      <c r="BK67">
        <v>308.201097576292</v>
      </c>
      <c r="BL67">
        <v>308.79818402772202</v>
      </c>
      <c r="BM67">
        <v>309.92794124900797</v>
      </c>
      <c r="BN67">
        <v>309.914604119616</v>
      </c>
      <c r="BO67">
        <v>310.144798676167</v>
      </c>
      <c r="BP67">
        <v>310.21969768492198</v>
      </c>
      <c r="BQ67">
        <v>309.57694730417501</v>
      </c>
      <c r="BR67">
        <v>309.143974325324</v>
      </c>
      <c r="BS67">
        <v>309.21897672216699</v>
      </c>
      <c r="BT67">
        <v>309.70824618287099</v>
      </c>
      <c r="BU67">
        <v>309.19144602076199</v>
      </c>
      <c r="BV67">
        <v>308.964949958337</v>
      </c>
      <c r="BW67">
        <v>308.06646235972801</v>
      </c>
      <c r="BX67">
        <v>308.00777579710399</v>
      </c>
      <c r="BY67">
        <v>307.15032295188797</v>
      </c>
      <c r="BZ67">
        <v>306.85728903194303</v>
      </c>
      <c r="CA67">
        <v>308.26177457426098</v>
      </c>
      <c r="CB67">
        <v>305.68239200950001</v>
      </c>
      <c r="CC67">
        <v>306.54188392534201</v>
      </c>
      <c r="CD67">
        <v>305.23274161767603</v>
      </c>
      <c r="CE67">
        <v>304.52238606037997</v>
      </c>
      <c r="CF67">
        <v>307.36919706210102</v>
      </c>
      <c r="CG67">
        <v>303.77062026259898</v>
      </c>
      <c r="CH67">
        <v>302.76455043010401</v>
      </c>
      <c r="CI67">
        <v>303.82147728452099</v>
      </c>
      <c r="CJ67">
        <v>302.81362828951302</v>
      </c>
      <c r="CK67">
        <v>304.02318629862702</v>
      </c>
      <c r="CL67">
        <v>304.15024847704899</v>
      </c>
      <c r="CM67">
        <v>303.19907988753198</v>
      </c>
      <c r="CN67">
        <v>304.08036747624999</v>
      </c>
      <c r="CO67">
        <v>304.798141305375</v>
      </c>
      <c r="CP67">
        <v>306.68104306428199</v>
      </c>
      <c r="CQ67">
        <v>304.65367643645402</v>
      </c>
      <c r="CR67">
        <v>305.72340980042998</v>
      </c>
      <c r="CS67">
        <v>305.86819052338802</v>
      </c>
      <c r="CT67">
        <v>307.410199899205</v>
      </c>
      <c r="CU67">
        <v>307.52503049918698</v>
      </c>
      <c r="CV67">
        <v>307.44868229761698</v>
      </c>
      <c r="CW67">
        <v>308.59093957533702</v>
      </c>
      <c r="CX67">
        <v>308.239135122596</v>
      </c>
      <c r="CY67">
        <v>309.41760528269799</v>
      </c>
      <c r="CZ67">
        <v>307.05308756646002</v>
      </c>
      <c r="DA67">
        <v>310.55841538883902</v>
      </c>
      <c r="DB67">
        <v>310.63124345768603</v>
      </c>
      <c r="DC67">
        <v>310.69098709320502</v>
      </c>
      <c r="DD67">
        <v>311.42877152846302</v>
      </c>
      <c r="DE67">
        <v>312.13605692598799</v>
      </c>
      <c r="DF67">
        <v>313.40584407323098</v>
      </c>
      <c r="DG67">
        <v>314.11678540960202</v>
      </c>
      <c r="DH67">
        <v>314.31886593024501</v>
      </c>
      <c r="DI67">
        <v>313.19666179767103</v>
      </c>
      <c r="DJ67">
        <v>314.271057453092</v>
      </c>
      <c r="DK67">
        <v>316.45126509876201</v>
      </c>
      <c r="DL67">
        <v>314.76891185758399</v>
      </c>
      <c r="DM67">
        <v>315.73372755855797</v>
      </c>
      <c r="DN67">
        <v>316.87772172208997</v>
      </c>
      <c r="DO67">
        <v>315.21773323319502</v>
      </c>
      <c r="DP67">
        <v>315.73440388853498</v>
      </c>
      <c r="DQ67">
        <v>316.26400474353397</v>
      </c>
      <c r="DR67">
        <v>316.06287486675899</v>
      </c>
      <c r="DS67">
        <v>316.452897834194</v>
      </c>
      <c r="DT67">
        <v>317.09676416441698</v>
      </c>
      <c r="DU67">
        <v>314.93402923374799</v>
      </c>
      <c r="DV67">
        <v>316.00099062993701</v>
      </c>
      <c r="DW67">
        <v>317.14350872850503</v>
      </c>
      <c r="DX67">
        <v>315.652651669931</v>
      </c>
      <c r="DY67">
        <v>315.18690757768599</v>
      </c>
      <c r="DZ67">
        <v>307.92059752763998</v>
      </c>
      <c r="EA67">
        <v>309.22581618334402</v>
      </c>
      <c r="EB67">
        <v>318.75017772283502</v>
      </c>
      <c r="EC67">
        <v>318.26613166377803</v>
      </c>
      <c r="ED67">
        <v>317.91563154441701</v>
      </c>
      <c r="EE67">
        <v>318.05191465191899</v>
      </c>
      <c r="EF67">
        <v>317.31677439884999</v>
      </c>
      <c r="EG67">
        <v>316.87965530709698</v>
      </c>
      <c r="EH67">
        <v>316.43772409085</v>
      </c>
      <c r="EI67">
        <v>316.24217335909299</v>
      </c>
      <c r="EJ67">
        <v>316.94663429606197</v>
      </c>
      <c r="EK67">
        <v>316.00776758516298</v>
      </c>
      <c r="EL67">
        <v>315.79795758162402</v>
      </c>
      <c r="EM67">
        <v>315.658179727473</v>
      </c>
      <c r="EN67">
        <v>313.99202930740501</v>
      </c>
      <c r="EO67">
        <v>314.44172941115801</v>
      </c>
      <c r="EP67">
        <v>315.333000507527</v>
      </c>
      <c r="EQ67">
        <v>315.22255175031103</v>
      </c>
      <c r="ER67">
        <v>314.71139330423802</v>
      </c>
      <c r="ES67">
        <v>310.090709465099</v>
      </c>
      <c r="ET67">
        <v>301.33634076692698</v>
      </c>
      <c r="EU67">
        <v>293.18917891998501</v>
      </c>
      <c r="EV67">
        <v>286.63414993516301</v>
      </c>
      <c r="EW67">
        <v>285.413860336418</v>
      </c>
      <c r="EX67">
        <v>283.95580071929402</v>
      </c>
      <c r="EY67">
        <v>284.744387634443</v>
      </c>
      <c r="EZ67">
        <v>283.84607881640198</v>
      </c>
      <c r="FA67">
        <v>283.50453102939201</v>
      </c>
      <c r="FB67">
        <v>285.66977221252199</v>
      </c>
      <c r="FC67">
        <v>284.57658332524699</v>
      </c>
      <c r="FD67">
        <v>284.36579169541</v>
      </c>
      <c r="FE67">
        <v>283.87969382864401</v>
      </c>
      <c r="FF67">
        <v>284.94481520866901</v>
      </c>
      <c r="FG67">
        <v>285.75895625650799</v>
      </c>
      <c r="FH67">
        <v>287.41670725480901</v>
      </c>
      <c r="FI67">
        <v>287.85337548414998</v>
      </c>
      <c r="FJ67">
        <v>283.09825320041602</v>
      </c>
      <c r="FK67">
        <v>282.95671204151199</v>
      </c>
      <c r="FL67">
        <v>285.03739803003702</v>
      </c>
      <c r="FM67">
        <v>283.69378166905199</v>
      </c>
      <c r="FN67">
        <v>287.37688571652001</v>
      </c>
      <c r="FO67">
        <v>291.20743125371598</v>
      </c>
      <c r="FP67">
        <v>292.14584601732503</v>
      </c>
      <c r="FQ67">
        <v>292.38261194446898</v>
      </c>
      <c r="FR67">
        <v>307.23869083880697</v>
      </c>
      <c r="FS67">
        <v>306.51090207176998</v>
      </c>
      <c r="FT67">
        <v>306.14040128497902</v>
      </c>
    </row>
    <row r="68" spans="1:176" x14ac:dyDescent="0.25">
      <c r="A68">
        <v>0.79326087850201399</v>
      </c>
      <c r="B68">
        <v>301.68190294269101</v>
      </c>
      <c r="C68">
        <v>301.900176937563</v>
      </c>
      <c r="D68">
        <v>300.56348861717902</v>
      </c>
      <c r="E68">
        <v>302.22709438051697</v>
      </c>
      <c r="F68">
        <v>301.20949547006899</v>
      </c>
      <c r="G68">
        <v>301.16839168290102</v>
      </c>
      <c r="H68">
        <v>301.45587299972101</v>
      </c>
      <c r="I68">
        <v>302.20504799139798</v>
      </c>
      <c r="J68">
        <v>301.334677873879</v>
      </c>
      <c r="K68">
        <v>301.51547616920499</v>
      </c>
      <c r="L68">
        <v>303.04818183699598</v>
      </c>
      <c r="M68">
        <v>297.55710473950398</v>
      </c>
      <c r="N68">
        <v>292.86611110676199</v>
      </c>
      <c r="O68">
        <v>295.20329354620401</v>
      </c>
      <c r="P68">
        <v>290.26746826976</v>
      </c>
      <c r="Q68">
        <v>293.23705044841603</v>
      </c>
      <c r="R68">
        <v>284.57174532869499</v>
      </c>
      <c r="S68">
        <v>284.69023739791999</v>
      </c>
      <c r="T68">
        <v>297.92706454737902</v>
      </c>
      <c r="U68">
        <v>298.61604535510997</v>
      </c>
      <c r="V68">
        <v>297.56914570305401</v>
      </c>
      <c r="W68">
        <v>295.62522046400198</v>
      </c>
      <c r="X68">
        <v>293.892793492034</v>
      </c>
      <c r="Y68">
        <v>296.54916492026598</v>
      </c>
      <c r="Z68">
        <v>297.10150236971702</v>
      </c>
      <c r="AA68">
        <v>296.04666570642797</v>
      </c>
      <c r="AB68">
        <v>294.780244564496</v>
      </c>
      <c r="AC68">
        <v>293.471941768254</v>
      </c>
      <c r="AD68">
        <v>298.452477729132</v>
      </c>
      <c r="AE68">
        <v>295.06408465431701</v>
      </c>
      <c r="AF68">
        <v>292.747829673772</v>
      </c>
      <c r="AG68">
        <v>282.50187223799497</v>
      </c>
      <c r="AH68">
        <v>294.311916875127</v>
      </c>
      <c r="AI68">
        <v>297.87568585136103</v>
      </c>
      <c r="AJ68">
        <v>295.77430027847902</v>
      </c>
      <c r="AK68">
        <v>299.17011808766603</v>
      </c>
      <c r="AL68">
        <v>296.03431051039797</v>
      </c>
      <c r="AM68">
        <v>297.666195350512</v>
      </c>
      <c r="AN68">
        <v>298.86763704926801</v>
      </c>
      <c r="AO68">
        <v>298.74838071250599</v>
      </c>
      <c r="AP68">
        <v>300.36874619831201</v>
      </c>
      <c r="AQ68">
        <v>299.61312416086997</v>
      </c>
      <c r="AR68">
        <v>299.18998958699098</v>
      </c>
      <c r="AS68">
        <v>299.74111534235499</v>
      </c>
      <c r="AT68">
        <v>299.40088491983602</v>
      </c>
      <c r="AU68">
        <v>300.73666110828202</v>
      </c>
      <c r="AV68">
        <v>301.56454842046003</v>
      </c>
      <c r="AW68">
        <v>300.54187414176999</v>
      </c>
      <c r="AX68">
        <v>302.71098589579998</v>
      </c>
      <c r="AY68">
        <v>301.45236365250003</v>
      </c>
      <c r="AZ68">
        <v>302.12589827270398</v>
      </c>
      <c r="BA68">
        <v>301.933607601304</v>
      </c>
      <c r="BB68">
        <v>301.444479450838</v>
      </c>
      <c r="BC68">
        <v>301.40532513861098</v>
      </c>
      <c r="BD68">
        <v>301.49564727011102</v>
      </c>
      <c r="BE68">
        <v>302.631883703678</v>
      </c>
      <c r="BF68">
        <v>302.46938564923897</v>
      </c>
      <c r="BG68">
        <v>302.50963937533402</v>
      </c>
      <c r="BH68">
        <v>302.25868596427802</v>
      </c>
      <c r="BI68">
        <v>303.54094318637698</v>
      </c>
      <c r="BJ68">
        <v>301.97989466605998</v>
      </c>
      <c r="BK68">
        <v>303.61803025496698</v>
      </c>
      <c r="BL68">
        <v>303.768099125285</v>
      </c>
      <c r="BM68">
        <v>303.37841464832701</v>
      </c>
      <c r="BN68">
        <v>303.01709640173698</v>
      </c>
      <c r="BO68">
        <v>304.04693734812003</v>
      </c>
      <c r="BP68">
        <v>303.72575390350198</v>
      </c>
      <c r="BQ68">
        <v>303.87406705514798</v>
      </c>
      <c r="BR68">
        <v>303.47225390988001</v>
      </c>
      <c r="BS68">
        <v>302.724783394339</v>
      </c>
      <c r="BT68">
        <v>302.858990878106</v>
      </c>
      <c r="BU68">
        <v>302.90549857729201</v>
      </c>
      <c r="BV68">
        <v>302.97879553184703</v>
      </c>
      <c r="BW68">
        <v>302.60553973583302</v>
      </c>
      <c r="BX68">
        <v>302.84067172658399</v>
      </c>
      <c r="BY68">
        <v>302.83685331403399</v>
      </c>
      <c r="BZ68">
        <v>302.96595872908898</v>
      </c>
      <c r="CA68">
        <v>303.92275683534501</v>
      </c>
      <c r="CB68">
        <v>302.582586088075</v>
      </c>
      <c r="CC68">
        <v>303.22251541929501</v>
      </c>
      <c r="CD68">
        <v>304.109520988702</v>
      </c>
      <c r="CE68">
        <v>300.97741904002999</v>
      </c>
      <c r="CF68">
        <v>303.97903008798602</v>
      </c>
      <c r="CG68">
        <v>301.360624773018</v>
      </c>
      <c r="CH68">
        <v>300.53221742489501</v>
      </c>
      <c r="CI68">
        <v>299.77869985940998</v>
      </c>
      <c r="CJ68">
        <v>300.01820917836602</v>
      </c>
      <c r="CK68">
        <v>299.67693828988899</v>
      </c>
      <c r="CL68">
        <v>300.512670957897</v>
      </c>
      <c r="CM68">
        <v>300.66973748254702</v>
      </c>
      <c r="CN68">
        <v>300.17416789110001</v>
      </c>
      <c r="CO68">
        <v>301.24712868815499</v>
      </c>
      <c r="CP68">
        <v>300.604819635534</v>
      </c>
      <c r="CQ68">
        <v>300.70373660719002</v>
      </c>
      <c r="CR68">
        <v>299.98469283699501</v>
      </c>
      <c r="CS68">
        <v>299.84456715544599</v>
      </c>
      <c r="CT68">
        <v>300.323650086182</v>
      </c>
      <c r="CU68">
        <v>300.70066646700297</v>
      </c>
      <c r="CV68">
        <v>301.40877723729199</v>
      </c>
      <c r="CW68">
        <v>300.71544319723301</v>
      </c>
      <c r="CX68">
        <v>302.55477724715001</v>
      </c>
      <c r="CY68">
        <v>301.24797601013103</v>
      </c>
      <c r="CZ68">
        <v>300.86013939552601</v>
      </c>
      <c r="DA68">
        <v>301.29630692208502</v>
      </c>
      <c r="DB68">
        <v>302.06066533593099</v>
      </c>
      <c r="DC68">
        <v>301.92969603140301</v>
      </c>
      <c r="DD68">
        <v>302.77212439157</v>
      </c>
      <c r="DE68">
        <v>303.02784618436698</v>
      </c>
      <c r="DF68">
        <v>305.073331506383</v>
      </c>
      <c r="DG68">
        <v>305.69518772039498</v>
      </c>
      <c r="DH68">
        <v>304.26257467641301</v>
      </c>
      <c r="DI68">
        <v>304.36041154433599</v>
      </c>
      <c r="DJ68">
        <v>305.74577012762398</v>
      </c>
      <c r="DK68">
        <v>306.14801762216098</v>
      </c>
      <c r="DL68">
        <v>306.305545947388</v>
      </c>
      <c r="DM68">
        <v>305.94790240826802</v>
      </c>
      <c r="DN68">
        <v>307.997408439026</v>
      </c>
      <c r="DO68">
        <v>306.82702667257399</v>
      </c>
      <c r="DP68">
        <v>307.28331850911201</v>
      </c>
      <c r="DQ68">
        <v>307.98493879653603</v>
      </c>
      <c r="DR68">
        <v>308.78377016757298</v>
      </c>
      <c r="DS68">
        <v>308.031673747485</v>
      </c>
      <c r="DT68">
        <v>308.29740340157599</v>
      </c>
      <c r="DU68">
        <v>308.78368458409602</v>
      </c>
      <c r="DV68">
        <v>310.55471747449099</v>
      </c>
      <c r="DW68">
        <v>309.496116192763</v>
      </c>
      <c r="DX68">
        <v>308.40430717749001</v>
      </c>
      <c r="DY68">
        <v>309.66828879517698</v>
      </c>
      <c r="DZ68">
        <v>303.120365133831</v>
      </c>
      <c r="EA68">
        <v>303.21921187741799</v>
      </c>
      <c r="EB68">
        <v>312.874453579445</v>
      </c>
      <c r="EC68">
        <v>313.33825583492597</v>
      </c>
      <c r="ED68">
        <v>313.82289679073</v>
      </c>
      <c r="EE68">
        <v>313.70805580773902</v>
      </c>
      <c r="EF68">
        <v>312.96744723171798</v>
      </c>
      <c r="EG68">
        <v>312.65613452297498</v>
      </c>
      <c r="EH68">
        <v>313.02852931522602</v>
      </c>
      <c r="EI68">
        <v>312.32275566152703</v>
      </c>
      <c r="EJ68">
        <v>312.653303796903</v>
      </c>
      <c r="EK68">
        <v>311.88391268143903</v>
      </c>
      <c r="EL68">
        <v>311.70782284984898</v>
      </c>
      <c r="EM68">
        <v>312.77269091305402</v>
      </c>
      <c r="EN68">
        <v>310.35792801673199</v>
      </c>
      <c r="EO68">
        <v>310.86723881725197</v>
      </c>
      <c r="EP68">
        <v>312.35690513009399</v>
      </c>
      <c r="EQ68">
        <v>311.828078100781</v>
      </c>
      <c r="ER68">
        <v>309.52721924710897</v>
      </c>
      <c r="ES68">
        <v>303.79600956641298</v>
      </c>
      <c r="ET68">
        <v>298.28390554913801</v>
      </c>
      <c r="EU68">
        <v>290.03389212940101</v>
      </c>
      <c r="EV68">
        <v>284.70274374046301</v>
      </c>
      <c r="EW68">
        <v>283.39296797540902</v>
      </c>
      <c r="EX68">
        <v>283.85504585352402</v>
      </c>
      <c r="EY68">
        <v>283.48087649535</v>
      </c>
      <c r="EZ68">
        <v>280.845940749909</v>
      </c>
      <c r="FA68">
        <v>282.78415401760202</v>
      </c>
      <c r="FB68">
        <v>284.22389813529799</v>
      </c>
      <c r="FC68">
        <v>283.20268307642698</v>
      </c>
      <c r="FD68">
        <v>282.27262119637402</v>
      </c>
      <c r="FE68">
        <v>282.71462805161798</v>
      </c>
      <c r="FF68">
        <v>282.57482270318798</v>
      </c>
      <c r="FG68">
        <v>282.74068288593901</v>
      </c>
      <c r="FH68">
        <v>284.55005438885001</v>
      </c>
      <c r="FI68">
        <v>285.33443490495898</v>
      </c>
      <c r="FJ68">
        <v>281.14144252782398</v>
      </c>
      <c r="FK68">
        <v>281.801454348753</v>
      </c>
      <c r="FL68">
        <v>281.93709605237501</v>
      </c>
      <c r="FM68">
        <v>282.708393589644</v>
      </c>
      <c r="FN68">
        <v>283.97759537035199</v>
      </c>
      <c r="FO68">
        <v>287.161461111927</v>
      </c>
      <c r="FP68">
        <v>289.38794161196603</v>
      </c>
      <c r="FQ68">
        <v>291.95484098911902</v>
      </c>
      <c r="FR68">
        <v>304.25564178510399</v>
      </c>
      <c r="FS68">
        <v>304.06621003942303</v>
      </c>
      <c r="FT68">
        <v>304.682229845135</v>
      </c>
    </row>
    <row r="69" spans="1:176" x14ac:dyDescent="0.25">
      <c r="A69">
        <v>0.80270274035855305</v>
      </c>
      <c r="B69">
        <v>300.85542235800801</v>
      </c>
      <c r="C69">
        <v>300.23658358143399</v>
      </c>
      <c r="D69">
        <v>299.60174648851302</v>
      </c>
      <c r="E69">
        <v>300.55713871361598</v>
      </c>
      <c r="F69">
        <v>298.69847523613703</v>
      </c>
      <c r="G69">
        <v>298.759380396631</v>
      </c>
      <c r="H69">
        <v>300.34591707877098</v>
      </c>
      <c r="I69">
        <v>299.96679364381799</v>
      </c>
      <c r="J69">
        <v>298.81020376378802</v>
      </c>
      <c r="K69">
        <v>299.595203912535</v>
      </c>
      <c r="L69">
        <v>301.580224531044</v>
      </c>
      <c r="M69">
        <v>298.67503544929599</v>
      </c>
      <c r="N69">
        <v>293.37513993803998</v>
      </c>
      <c r="O69">
        <v>294.70591099106099</v>
      </c>
      <c r="P69">
        <v>290.23548141868503</v>
      </c>
      <c r="Q69">
        <v>293.51631000523901</v>
      </c>
      <c r="R69">
        <v>285.42699578550599</v>
      </c>
      <c r="S69">
        <v>285.19726931036797</v>
      </c>
      <c r="T69">
        <v>299.80028699093702</v>
      </c>
      <c r="U69">
        <v>300.69473517844801</v>
      </c>
      <c r="V69">
        <v>299.83700219182901</v>
      </c>
      <c r="W69">
        <v>295.95250306925601</v>
      </c>
      <c r="X69">
        <v>293.49718448031001</v>
      </c>
      <c r="Y69">
        <v>297.76941730290901</v>
      </c>
      <c r="Z69">
        <v>297.71983847594203</v>
      </c>
      <c r="AA69">
        <v>297.53714763095201</v>
      </c>
      <c r="AB69">
        <v>294.63624811032901</v>
      </c>
      <c r="AC69">
        <v>293.23472805084299</v>
      </c>
      <c r="AD69">
        <v>299.12898599331601</v>
      </c>
      <c r="AE69">
        <v>296.525775017711</v>
      </c>
      <c r="AF69">
        <v>293.77277983248399</v>
      </c>
      <c r="AG69">
        <v>283.771586367797</v>
      </c>
      <c r="AH69">
        <v>293.46456584213502</v>
      </c>
      <c r="AI69">
        <v>297.94976630314301</v>
      </c>
      <c r="AJ69">
        <v>297.07579700972298</v>
      </c>
      <c r="AK69">
        <v>298.17488087639902</v>
      </c>
      <c r="AL69">
        <v>296.54723909756598</v>
      </c>
      <c r="AM69">
        <v>297.38557658105901</v>
      </c>
      <c r="AN69">
        <v>297.79658881917697</v>
      </c>
      <c r="AO69">
        <v>297.31966651961602</v>
      </c>
      <c r="AP69">
        <v>298.66045580685801</v>
      </c>
      <c r="AQ69">
        <v>298.433996557</v>
      </c>
      <c r="AR69">
        <v>299.61187235218603</v>
      </c>
      <c r="AS69">
        <v>298.61345071508401</v>
      </c>
      <c r="AT69">
        <v>297.42944336962</v>
      </c>
      <c r="AU69">
        <v>298.77955034069402</v>
      </c>
      <c r="AV69">
        <v>298.56169799246601</v>
      </c>
      <c r="AW69">
        <v>300.52335451931998</v>
      </c>
      <c r="AX69">
        <v>299.55694110647801</v>
      </c>
      <c r="AY69">
        <v>300.03032102824397</v>
      </c>
      <c r="AZ69">
        <v>299.657111191902</v>
      </c>
      <c r="BA69">
        <v>300.14876552702498</v>
      </c>
      <c r="BB69">
        <v>299.01381408422202</v>
      </c>
      <c r="BC69">
        <v>298.931898228872</v>
      </c>
      <c r="BD69">
        <v>300.022670024776</v>
      </c>
      <c r="BE69">
        <v>299.99334180594701</v>
      </c>
      <c r="BF69">
        <v>300.86356070934698</v>
      </c>
      <c r="BG69">
        <v>301.05064228069602</v>
      </c>
      <c r="BH69">
        <v>300.33222637275298</v>
      </c>
      <c r="BI69">
        <v>300.44640559752702</v>
      </c>
      <c r="BJ69">
        <v>300.37400620755801</v>
      </c>
      <c r="BK69">
        <v>301.11688026756701</v>
      </c>
      <c r="BL69">
        <v>300.80577976257001</v>
      </c>
      <c r="BM69">
        <v>300.76059552762001</v>
      </c>
      <c r="BN69">
        <v>300.62674068532198</v>
      </c>
      <c r="BO69">
        <v>301.12839239952899</v>
      </c>
      <c r="BP69">
        <v>300.25412325790302</v>
      </c>
      <c r="BQ69">
        <v>301.573016393795</v>
      </c>
      <c r="BR69">
        <v>299.742840744224</v>
      </c>
      <c r="BS69">
        <v>300.19135765598298</v>
      </c>
      <c r="BT69">
        <v>302.13950894511203</v>
      </c>
      <c r="BU69">
        <v>300.25746437356599</v>
      </c>
      <c r="BV69">
        <v>301.00493626085</v>
      </c>
      <c r="BW69">
        <v>301.56997076131597</v>
      </c>
      <c r="BX69">
        <v>300.22752295590499</v>
      </c>
      <c r="BY69">
        <v>300.968430922241</v>
      </c>
      <c r="BZ69">
        <v>301.098889444424</v>
      </c>
      <c r="CA69">
        <v>302.06049018496202</v>
      </c>
      <c r="CB69">
        <v>301.37755839299501</v>
      </c>
      <c r="CC69">
        <v>301.62283813975199</v>
      </c>
      <c r="CD69">
        <v>302.98314452075903</v>
      </c>
      <c r="CE69">
        <v>300.98627883782598</v>
      </c>
      <c r="CF69">
        <v>301.793515475851</v>
      </c>
      <c r="CG69">
        <v>300.46632674936802</v>
      </c>
      <c r="CH69">
        <v>300.84489102451403</v>
      </c>
      <c r="CI69">
        <v>299.35301559534298</v>
      </c>
      <c r="CJ69">
        <v>300.19592688576103</v>
      </c>
      <c r="CK69">
        <v>299.90044243241101</v>
      </c>
      <c r="CL69">
        <v>300.70713026404201</v>
      </c>
      <c r="CM69">
        <v>300.46440702257303</v>
      </c>
      <c r="CN69">
        <v>299.043181760219</v>
      </c>
      <c r="CO69">
        <v>299.97898564104901</v>
      </c>
      <c r="CP69">
        <v>298.241957434818</v>
      </c>
      <c r="CQ69">
        <v>299.29708350459902</v>
      </c>
      <c r="CR69">
        <v>297.54586553410599</v>
      </c>
      <c r="CS69">
        <v>298.45629366318798</v>
      </c>
      <c r="CT69">
        <v>298.78570814196598</v>
      </c>
      <c r="CU69">
        <v>298.43213264303301</v>
      </c>
      <c r="CV69">
        <v>299.02240049361899</v>
      </c>
      <c r="CW69">
        <v>299.28167597970503</v>
      </c>
      <c r="CX69">
        <v>297.97928338835698</v>
      </c>
      <c r="CY69">
        <v>297.80812124402098</v>
      </c>
      <c r="CZ69">
        <v>297.91030478917901</v>
      </c>
      <c r="DA69">
        <v>298.39579077014503</v>
      </c>
      <c r="DB69">
        <v>298.76660829826398</v>
      </c>
      <c r="DC69">
        <v>298.68910637816799</v>
      </c>
      <c r="DD69">
        <v>297.48255128000397</v>
      </c>
      <c r="DE69">
        <v>298.55661347616001</v>
      </c>
      <c r="DF69">
        <v>299.60500462108399</v>
      </c>
      <c r="DG69">
        <v>298.69884623462002</v>
      </c>
      <c r="DH69">
        <v>298.94987952431097</v>
      </c>
      <c r="DI69">
        <v>299.98856479575699</v>
      </c>
      <c r="DJ69">
        <v>299.96514621563801</v>
      </c>
      <c r="DK69">
        <v>300.16625198991397</v>
      </c>
      <c r="DL69">
        <v>299.28985508367498</v>
      </c>
      <c r="DM69">
        <v>299.64926438234102</v>
      </c>
      <c r="DN69">
        <v>300.57828990800999</v>
      </c>
      <c r="DO69">
        <v>301.69827034655401</v>
      </c>
      <c r="DP69">
        <v>300.49918947568699</v>
      </c>
      <c r="DQ69">
        <v>302.42429767329202</v>
      </c>
      <c r="DR69">
        <v>302.63512135348202</v>
      </c>
      <c r="DS69">
        <v>303.13757100780902</v>
      </c>
      <c r="DT69">
        <v>301.33994795101398</v>
      </c>
      <c r="DU69">
        <v>303.14634133298699</v>
      </c>
      <c r="DV69">
        <v>302.46990244938598</v>
      </c>
      <c r="DW69">
        <v>302.80577041621598</v>
      </c>
      <c r="DX69">
        <v>302.15409257003</v>
      </c>
      <c r="DY69">
        <v>301.625602149933</v>
      </c>
      <c r="DZ69">
        <v>296.77722115125403</v>
      </c>
      <c r="EA69">
        <v>298.47030279613699</v>
      </c>
      <c r="EB69">
        <v>305.863421586166</v>
      </c>
      <c r="EC69">
        <v>306.634111600258</v>
      </c>
      <c r="ED69">
        <v>306.88984649705901</v>
      </c>
      <c r="EE69">
        <v>308.11550658154601</v>
      </c>
      <c r="EF69">
        <v>308.55820048446799</v>
      </c>
      <c r="EG69">
        <v>306.79998989740898</v>
      </c>
      <c r="EH69">
        <v>308.77224358169298</v>
      </c>
      <c r="EI69">
        <v>308.516831927672</v>
      </c>
      <c r="EJ69">
        <v>307.38460308636797</v>
      </c>
      <c r="EK69">
        <v>308.697591165907</v>
      </c>
      <c r="EL69">
        <v>309.13273644987902</v>
      </c>
      <c r="EM69">
        <v>309.39305627198701</v>
      </c>
      <c r="EN69">
        <v>309.44817955755298</v>
      </c>
      <c r="EO69">
        <v>307.71302578335502</v>
      </c>
      <c r="EP69">
        <v>309.47810566733898</v>
      </c>
      <c r="EQ69">
        <v>308.82043640220701</v>
      </c>
      <c r="ER69">
        <v>305.771305831419</v>
      </c>
      <c r="ES69">
        <v>300.284666698183</v>
      </c>
      <c r="ET69">
        <v>295.652934097409</v>
      </c>
      <c r="EU69">
        <v>289.253718306493</v>
      </c>
      <c r="EV69">
        <v>283.551848486143</v>
      </c>
      <c r="EW69">
        <v>282.31707772492399</v>
      </c>
      <c r="EX69">
        <v>281.63006773898599</v>
      </c>
      <c r="EY69">
        <v>280.85020533633502</v>
      </c>
      <c r="EZ69">
        <v>281.03782519708301</v>
      </c>
      <c r="FA69">
        <v>281.270511755847</v>
      </c>
      <c r="FB69">
        <v>282.03846756707702</v>
      </c>
      <c r="FC69">
        <v>281.26153301228402</v>
      </c>
      <c r="FD69">
        <v>281.32344933897099</v>
      </c>
      <c r="FE69">
        <v>281.64526047235302</v>
      </c>
      <c r="FF69">
        <v>281.22493171079702</v>
      </c>
      <c r="FG69">
        <v>281.033552112412</v>
      </c>
      <c r="FH69">
        <v>281.66644984134302</v>
      </c>
      <c r="FI69">
        <v>281.46959578644697</v>
      </c>
      <c r="FJ69">
        <v>280.68829707413602</v>
      </c>
      <c r="FK69">
        <v>280.563302653025</v>
      </c>
      <c r="FL69">
        <v>280.55270322180502</v>
      </c>
      <c r="FM69">
        <v>281.47670113381099</v>
      </c>
      <c r="FN69">
        <v>281.47792457370201</v>
      </c>
      <c r="FO69">
        <v>284.52193035150998</v>
      </c>
      <c r="FP69">
        <v>286.88372817072099</v>
      </c>
      <c r="FQ69">
        <v>290.495818453043</v>
      </c>
      <c r="FR69">
        <v>301.97532647451402</v>
      </c>
      <c r="FS69">
        <v>303.18472842998102</v>
      </c>
      <c r="FT69">
        <v>302.14251531646897</v>
      </c>
    </row>
    <row r="70" spans="1:176" x14ac:dyDescent="0.25">
      <c r="A70">
        <v>0.81214460221509199</v>
      </c>
      <c r="B70">
        <v>299.11838236283302</v>
      </c>
      <c r="C70">
        <v>297.18214494354498</v>
      </c>
      <c r="D70">
        <v>297.930630135564</v>
      </c>
      <c r="E70">
        <v>298.50323059103698</v>
      </c>
      <c r="F70">
        <v>298.22645591056897</v>
      </c>
      <c r="G70">
        <v>298.60056057178798</v>
      </c>
      <c r="H70">
        <v>297.59445723655199</v>
      </c>
      <c r="I70">
        <v>298.40350908432202</v>
      </c>
      <c r="J70">
        <v>297.23217766316498</v>
      </c>
      <c r="K70">
        <v>297.76084650527201</v>
      </c>
      <c r="L70">
        <v>301.15371927386502</v>
      </c>
      <c r="M70">
        <v>298.65794279297</v>
      </c>
      <c r="N70">
        <v>293.64447594895302</v>
      </c>
      <c r="O70">
        <v>295.43966650836802</v>
      </c>
      <c r="P70">
        <v>291.23676127948102</v>
      </c>
      <c r="Q70">
        <v>294.73302351637102</v>
      </c>
      <c r="R70">
        <v>287.83171293876001</v>
      </c>
      <c r="S70">
        <v>287.567261330176</v>
      </c>
      <c r="T70">
        <v>301.79726614653498</v>
      </c>
      <c r="U70">
        <v>301.68265602720902</v>
      </c>
      <c r="V70">
        <v>302.24812531463499</v>
      </c>
      <c r="W70">
        <v>297.83314649019098</v>
      </c>
      <c r="X70">
        <v>295.15271897150598</v>
      </c>
      <c r="Y70">
        <v>300.17481900150602</v>
      </c>
      <c r="Z70">
        <v>300.27817748438099</v>
      </c>
      <c r="AA70">
        <v>299.581638892478</v>
      </c>
      <c r="AB70">
        <v>294.597999758078</v>
      </c>
      <c r="AC70">
        <v>293.79517328062599</v>
      </c>
      <c r="AD70">
        <v>300.998603893596</v>
      </c>
      <c r="AE70">
        <v>298.71854451696498</v>
      </c>
      <c r="AF70">
        <v>295.385213152137</v>
      </c>
      <c r="AG70">
        <v>283.52732834374802</v>
      </c>
      <c r="AH70">
        <v>296.11031819020201</v>
      </c>
      <c r="AI70">
        <v>298.34080173286799</v>
      </c>
      <c r="AJ70">
        <v>298.30245516051298</v>
      </c>
      <c r="AK70">
        <v>299.41558939001499</v>
      </c>
      <c r="AL70">
        <v>296.46711178185097</v>
      </c>
      <c r="AM70">
        <v>297.93212658289298</v>
      </c>
      <c r="AN70">
        <v>297.12554638746502</v>
      </c>
      <c r="AO70">
        <v>297.62672082253602</v>
      </c>
      <c r="AP70">
        <v>299.001647867678</v>
      </c>
      <c r="AQ70">
        <v>299.172991485924</v>
      </c>
      <c r="AR70">
        <v>298.600093204573</v>
      </c>
      <c r="AS70">
        <v>299.39796358245002</v>
      </c>
      <c r="AT70">
        <v>298.21753621627198</v>
      </c>
      <c r="AU70">
        <v>299.45017510144999</v>
      </c>
      <c r="AV70">
        <v>298.77235259664297</v>
      </c>
      <c r="AW70">
        <v>300.30772788282798</v>
      </c>
      <c r="AX70">
        <v>299.75684558812299</v>
      </c>
      <c r="AY70">
        <v>300.59624303269402</v>
      </c>
      <c r="AZ70">
        <v>300.01505269029099</v>
      </c>
      <c r="BA70">
        <v>300.23341234864</v>
      </c>
      <c r="BB70">
        <v>299.34270273403803</v>
      </c>
      <c r="BC70">
        <v>298.666139577975</v>
      </c>
      <c r="BD70">
        <v>299.30121222926499</v>
      </c>
      <c r="BE70">
        <v>299.902101615498</v>
      </c>
      <c r="BF70">
        <v>300.019414072274</v>
      </c>
      <c r="BG70">
        <v>299.75994400760197</v>
      </c>
      <c r="BH70">
        <v>299.60326286426402</v>
      </c>
      <c r="BI70">
        <v>300.52111843836002</v>
      </c>
      <c r="BJ70">
        <v>300.86939434368298</v>
      </c>
      <c r="BK70">
        <v>299.94319965983198</v>
      </c>
      <c r="BL70">
        <v>300.162455509594</v>
      </c>
      <c r="BM70">
        <v>299.86313775284998</v>
      </c>
      <c r="BN70">
        <v>299.83117320287198</v>
      </c>
      <c r="BO70">
        <v>300.21509401987697</v>
      </c>
      <c r="BP70">
        <v>301.12609895332002</v>
      </c>
      <c r="BQ70">
        <v>300.77137088792398</v>
      </c>
      <c r="BR70">
        <v>300.473593217852</v>
      </c>
      <c r="BS70">
        <v>301.159863151899</v>
      </c>
      <c r="BT70">
        <v>301.28806752307702</v>
      </c>
      <c r="BU70">
        <v>301.107372565015</v>
      </c>
      <c r="BV70">
        <v>301.272765081957</v>
      </c>
      <c r="BW70">
        <v>301.17984849660002</v>
      </c>
      <c r="BX70">
        <v>300.85558937785601</v>
      </c>
      <c r="BY70">
        <v>300.39847227845598</v>
      </c>
      <c r="BZ70">
        <v>299.64290160956</v>
      </c>
      <c r="CA70">
        <v>301.12893770674901</v>
      </c>
      <c r="CB70">
        <v>301.72340588782703</v>
      </c>
      <c r="CC70">
        <v>301.20527181355902</v>
      </c>
      <c r="CD70">
        <v>302.52699939771702</v>
      </c>
      <c r="CE70">
        <v>303.05303232812901</v>
      </c>
      <c r="CF70">
        <v>299.774037672482</v>
      </c>
      <c r="CG70">
        <v>302.35873239589398</v>
      </c>
      <c r="CH70">
        <v>302.11910760008402</v>
      </c>
      <c r="CI70">
        <v>301.04658408786599</v>
      </c>
      <c r="CJ70">
        <v>302.29418182600699</v>
      </c>
      <c r="CK70">
        <v>301.707108033135</v>
      </c>
      <c r="CL70">
        <v>301.72740760969702</v>
      </c>
      <c r="CM70">
        <v>302.24833743827401</v>
      </c>
      <c r="CN70">
        <v>300.45517298460499</v>
      </c>
      <c r="CO70">
        <v>299.35813242149999</v>
      </c>
      <c r="CP70">
        <v>299.467762506035</v>
      </c>
      <c r="CQ70">
        <v>300.59124355588699</v>
      </c>
      <c r="CR70">
        <v>298.44517844774299</v>
      </c>
      <c r="CS70">
        <v>298.60057902531901</v>
      </c>
      <c r="CT70">
        <v>298.54088298609003</v>
      </c>
      <c r="CU70">
        <v>298.474787420621</v>
      </c>
      <c r="CV70">
        <v>297.94843211656797</v>
      </c>
      <c r="CW70">
        <v>299.07241027179202</v>
      </c>
      <c r="CX70">
        <v>297.75612994067598</v>
      </c>
      <c r="CY70">
        <v>296.92128073074298</v>
      </c>
      <c r="CZ70">
        <v>296.77323669958702</v>
      </c>
      <c r="DA70">
        <v>299.29228305293799</v>
      </c>
      <c r="DB70">
        <v>297.12087202381298</v>
      </c>
      <c r="DC70">
        <v>297.40500404890298</v>
      </c>
      <c r="DD70">
        <v>296.48103639646399</v>
      </c>
      <c r="DE70">
        <v>297.23380394825602</v>
      </c>
      <c r="DF70">
        <v>297.31662787475801</v>
      </c>
      <c r="DG70">
        <v>297.114159035532</v>
      </c>
      <c r="DH70">
        <v>298.38758313579802</v>
      </c>
      <c r="DI70">
        <v>298.96345329527099</v>
      </c>
      <c r="DJ70">
        <v>297.14943713801699</v>
      </c>
      <c r="DK70">
        <v>297.55953496677802</v>
      </c>
      <c r="DL70">
        <v>296.6348110509</v>
      </c>
      <c r="DM70">
        <v>297.72978135495202</v>
      </c>
      <c r="DN70">
        <v>297.95563879749</v>
      </c>
      <c r="DO70">
        <v>298.02301121799098</v>
      </c>
      <c r="DP70">
        <v>298.90367432537403</v>
      </c>
      <c r="DQ70">
        <v>299.47813343675801</v>
      </c>
      <c r="DR70">
        <v>299.03585458785898</v>
      </c>
      <c r="DS70">
        <v>300.02364186679802</v>
      </c>
      <c r="DT70">
        <v>298.42249506894598</v>
      </c>
      <c r="DU70">
        <v>299.58797566936499</v>
      </c>
      <c r="DV70">
        <v>299.07290862789699</v>
      </c>
      <c r="DW70">
        <v>299.08146956968301</v>
      </c>
      <c r="DX70">
        <v>298.005619173193</v>
      </c>
      <c r="DY70">
        <v>298.42005119799398</v>
      </c>
      <c r="DZ70">
        <v>292.08606250629498</v>
      </c>
      <c r="EA70">
        <v>294.36844703880399</v>
      </c>
      <c r="EB70">
        <v>302.20736854283302</v>
      </c>
      <c r="EC70">
        <v>301.61849147179299</v>
      </c>
      <c r="ED70">
        <v>302.40410366838501</v>
      </c>
      <c r="EE70">
        <v>303.54711575284398</v>
      </c>
      <c r="EF70">
        <v>305.49621433036702</v>
      </c>
      <c r="EG70">
        <v>305.06050604605298</v>
      </c>
      <c r="EH70">
        <v>305.33678597188901</v>
      </c>
      <c r="EI70">
        <v>304.35913271749899</v>
      </c>
      <c r="EJ70">
        <v>303.84582526013003</v>
      </c>
      <c r="EK70">
        <v>304.27788792402498</v>
      </c>
      <c r="EL70">
        <v>306.78454214352098</v>
      </c>
      <c r="EM70">
        <v>307.32004466315402</v>
      </c>
      <c r="EN70">
        <v>307.72963705956897</v>
      </c>
      <c r="EO70">
        <v>306.381657654234</v>
      </c>
      <c r="EP70">
        <v>306.07192517072201</v>
      </c>
      <c r="EQ70">
        <v>306.86918411873103</v>
      </c>
      <c r="ER70">
        <v>304.62344725867501</v>
      </c>
      <c r="ES70">
        <v>299.757584688397</v>
      </c>
      <c r="ET70">
        <v>293.42737763834998</v>
      </c>
      <c r="EU70">
        <v>287.70014633869698</v>
      </c>
      <c r="EV70">
        <v>281.69745166112898</v>
      </c>
      <c r="EW70">
        <v>281.861185820961</v>
      </c>
      <c r="EX70">
        <v>279.55532212734897</v>
      </c>
      <c r="EY70">
        <v>278.769618193702</v>
      </c>
      <c r="EZ70">
        <v>280.46916453237901</v>
      </c>
      <c r="FA70">
        <v>279.74839541222701</v>
      </c>
      <c r="FB70">
        <v>279.77459925088999</v>
      </c>
      <c r="FC70">
        <v>279.27889674158899</v>
      </c>
      <c r="FD70">
        <v>279.399243600646</v>
      </c>
      <c r="FE70">
        <v>281.435601888208</v>
      </c>
      <c r="FF70">
        <v>279.46086935671701</v>
      </c>
      <c r="FG70">
        <v>280.40480377301998</v>
      </c>
      <c r="FH70">
        <v>279.54919528703499</v>
      </c>
      <c r="FI70">
        <v>279.08197506291901</v>
      </c>
      <c r="FJ70">
        <v>278.26779930237097</v>
      </c>
      <c r="FK70">
        <v>278.28002922226301</v>
      </c>
      <c r="FL70">
        <v>278.23042266544201</v>
      </c>
      <c r="FM70">
        <v>279.15989089751599</v>
      </c>
      <c r="FN70">
        <v>280.514118431094</v>
      </c>
      <c r="FO70">
        <v>282.50270788697799</v>
      </c>
      <c r="FP70">
        <v>285.687549091839</v>
      </c>
      <c r="FQ70">
        <v>288.70611486969602</v>
      </c>
      <c r="FR70">
        <v>300.25074433485702</v>
      </c>
      <c r="FS70">
        <v>301.69070082764898</v>
      </c>
      <c r="FT70">
        <v>300.63806567938298</v>
      </c>
    </row>
    <row r="71" spans="1:176" x14ac:dyDescent="0.25">
      <c r="A71">
        <v>0.82158646407163105</v>
      </c>
      <c r="B71">
        <v>296.971418705914</v>
      </c>
      <c r="C71">
        <v>295.21337262951801</v>
      </c>
      <c r="D71">
        <v>296.623581368788</v>
      </c>
      <c r="E71">
        <v>294.97355309228101</v>
      </c>
      <c r="F71">
        <v>296.81058667062399</v>
      </c>
      <c r="G71">
        <v>296.08698427151199</v>
      </c>
      <c r="H71">
        <v>296.520841184635</v>
      </c>
      <c r="I71">
        <v>297.38324281773799</v>
      </c>
      <c r="J71">
        <v>296.28416902090697</v>
      </c>
      <c r="K71">
        <v>296.23509312139697</v>
      </c>
      <c r="L71">
        <v>300.49404683380197</v>
      </c>
      <c r="M71">
        <v>298.45122999492997</v>
      </c>
      <c r="N71">
        <v>293.425380153167</v>
      </c>
      <c r="O71">
        <v>296.92460675834798</v>
      </c>
      <c r="P71">
        <v>291.61465688674298</v>
      </c>
      <c r="Q71">
        <v>295.342095792826</v>
      </c>
      <c r="R71">
        <v>288.28979140345501</v>
      </c>
      <c r="S71">
        <v>287.19042510849999</v>
      </c>
      <c r="T71">
        <v>303.22062379183598</v>
      </c>
      <c r="U71">
        <v>302.47325149762401</v>
      </c>
      <c r="V71">
        <v>302.04521813486502</v>
      </c>
      <c r="W71">
        <v>297.85295326974801</v>
      </c>
      <c r="X71">
        <v>294.88893495754797</v>
      </c>
      <c r="Y71">
        <v>300.73677430235398</v>
      </c>
      <c r="Z71">
        <v>301.281991305031</v>
      </c>
      <c r="AA71">
        <v>299.453629030326</v>
      </c>
      <c r="AB71">
        <v>295.01163716143498</v>
      </c>
      <c r="AC71">
        <v>295.41307167574399</v>
      </c>
      <c r="AD71">
        <v>301.543292900143</v>
      </c>
      <c r="AE71">
        <v>298.984492629182</v>
      </c>
      <c r="AF71">
        <v>296.43220472442499</v>
      </c>
      <c r="AG71">
        <v>284.63380619060399</v>
      </c>
      <c r="AH71">
        <v>297.40000272722102</v>
      </c>
      <c r="AI71">
        <v>298.97173238651101</v>
      </c>
      <c r="AJ71">
        <v>300.05917457931099</v>
      </c>
      <c r="AK71">
        <v>300.805384387576</v>
      </c>
      <c r="AL71">
        <v>298.112931616335</v>
      </c>
      <c r="AM71">
        <v>299.01363395404098</v>
      </c>
      <c r="AN71">
        <v>297.93322541589498</v>
      </c>
      <c r="AO71">
        <v>299.43557797456799</v>
      </c>
      <c r="AP71">
        <v>300.73561910331301</v>
      </c>
      <c r="AQ71">
        <v>300.81800096632401</v>
      </c>
      <c r="AR71">
        <v>300.77691406382701</v>
      </c>
      <c r="AS71">
        <v>300.41651235034101</v>
      </c>
      <c r="AT71">
        <v>300.74079270109303</v>
      </c>
      <c r="AU71">
        <v>301.65574699992101</v>
      </c>
      <c r="AV71">
        <v>301.74345213009599</v>
      </c>
      <c r="AW71">
        <v>301.61566306921497</v>
      </c>
      <c r="AX71">
        <v>302.279701138191</v>
      </c>
      <c r="AY71">
        <v>300.93228922615702</v>
      </c>
      <c r="AZ71">
        <v>301.36367607462199</v>
      </c>
      <c r="BA71">
        <v>299.88966623628698</v>
      </c>
      <c r="BB71">
        <v>300.88993193045098</v>
      </c>
      <c r="BC71">
        <v>299.74695366729497</v>
      </c>
      <c r="BD71">
        <v>300.08863252882202</v>
      </c>
      <c r="BE71">
        <v>300.65834452275402</v>
      </c>
      <c r="BF71">
        <v>298.94008743860201</v>
      </c>
      <c r="BG71">
        <v>300.13176685946797</v>
      </c>
      <c r="BH71">
        <v>301.24758972569703</v>
      </c>
      <c r="BI71">
        <v>300.51483601813197</v>
      </c>
      <c r="BJ71">
        <v>300.981800789923</v>
      </c>
      <c r="BK71">
        <v>301.73140359565502</v>
      </c>
      <c r="BL71">
        <v>300.18241574417999</v>
      </c>
      <c r="BM71">
        <v>299.84367501523701</v>
      </c>
      <c r="BN71">
        <v>299.12962690413201</v>
      </c>
      <c r="BO71">
        <v>299.24190514268997</v>
      </c>
      <c r="BP71">
        <v>301.26607430254398</v>
      </c>
      <c r="BQ71">
        <v>300.28545988846099</v>
      </c>
      <c r="BR71">
        <v>300.42189926904803</v>
      </c>
      <c r="BS71">
        <v>301.41454128229901</v>
      </c>
      <c r="BT71">
        <v>299.39303516157997</v>
      </c>
      <c r="BU71">
        <v>300.59159780294902</v>
      </c>
      <c r="BV71">
        <v>300.26902874941197</v>
      </c>
      <c r="BW71">
        <v>299.835036474655</v>
      </c>
      <c r="BX71">
        <v>299.72263402487403</v>
      </c>
      <c r="BY71">
        <v>300.15756453593298</v>
      </c>
      <c r="BZ71">
        <v>300.72536397817299</v>
      </c>
      <c r="CA71">
        <v>300.28033382147498</v>
      </c>
      <c r="CB71">
        <v>300.76374434523001</v>
      </c>
      <c r="CC71">
        <v>301.65244551998097</v>
      </c>
      <c r="CD71">
        <v>301.86522309318701</v>
      </c>
      <c r="CE71">
        <v>303.33592512293598</v>
      </c>
      <c r="CF71">
        <v>299.68638871575502</v>
      </c>
      <c r="CG71">
        <v>303.41297237954399</v>
      </c>
      <c r="CH71">
        <v>302.72800963504</v>
      </c>
      <c r="CI71">
        <v>303.08718876892101</v>
      </c>
      <c r="CJ71">
        <v>302.55482260270202</v>
      </c>
      <c r="CK71">
        <v>303.378675250698</v>
      </c>
      <c r="CL71">
        <v>304.41455395406598</v>
      </c>
      <c r="CM71">
        <v>303.67917257682001</v>
      </c>
      <c r="CN71">
        <v>303.51071794133702</v>
      </c>
      <c r="CO71">
        <v>302.77345710948998</v>
      </c>
      <c r="CP71">
        <v>302.18388449237602</v>
      </c>
      <c r="CQ71">
        <v>302.17945926052403</v>
      </c>
      <c r="CR71">
        <v>299.73213747812503</v>
      </c>
      <c r="CS71">
        <v>300.10806604267299</v>
      </c>
      <c r="CT71">
        <v>300.707170752857</v>
      </c>
      <c r="CU71">
        <v>300.425611903701</v>
      </c>
      <c r="CV71">
        <v>298.33158939246198</v>
      </c>
      <c r="CW71">
        <v>298.68475577271499</v>
      </c>
      <c r="CX71">
        <v>299.280577741907</v>
      </c>
      <c r="CY71">
        <v>297.96013414822801</v>
      </c>
      <c r="CZ71">
        <v>298.43861081744802</v>
      </c>
      <c r="DA71">
        <v>299.407285383398</v>
      </c>
      <c r="DB71">
        <v>297.46445785821999</v>
      </c>
      <c r="DC71">
        <v>296.62099900488897</v>
      </c>
      <c r="DD71">
        <v>298.04062083533</v>
      </c>
      <c r="DE71">
        <v>296.19359448632599</v>
      </c>
      <c r="DF71">
        <v>297.85459709899902</v>
      </c>
      <c r="DG71">
        <v>297.064530236314</v>
      </c>
      <c r="DH71">
        <v>298.03688737264503</v>
      </c>
      <c r="DI71">
        <v>297.40182304269399</v>
      </c>
      <c r="DJ71">
        <v>296.52422857678101</v>
      </c>
      <c r="DK71">
        <v>296.78753034584901</v>
      </c>
      <c r="DL71">
        <v>295.58525748815998</v>
      </c>
      <c r="DM71">
        <v>297.13604145368299</v>
      </c>
      <c r="DN71">
        <v>295.98877947096503</v>
      </c>
      <c r="DO71">
        <v>297.39523819412898</v>
      </c>
      <c r="DP71">
        <v>297.67168600458098</v>
      </c>
      <c r="DQ71">
        <v>298.48497975771102</v>
      </c>
      <c r="DR71">
        <v>297.24637893061299</v>
      </c>
      <c r="DS71">
        <v>296.62147089121999</v>
      </c>
      <c r="DT71">
        <v>296.468085040581</v>
      </c>
      <c r="DU71">
        <v>297.52857140459901</v>
      </c>
      <c r="DV71">
        <v>296.59531235779798</v>
      </c>
      <c r="DW71">
        <v>295.91086440651799</v>
      </c>
      <c r="DX71">
        <v>297.05620216180199</v>
      </c>
      <c r="DY71">
        <v>296.93621026391202</v>
      </c>
      <c r="DZ71">
        <v>290.45819274184697</v>
      </c>
      <c r="EA71">
        <v>291.56645416548901</v>
      </c>
      <c r="EB71">
        <v>299.72078970144599</v>
      </c>
      <c r="EC71">
        <v>298.69929713832101</v>
      </c>
      <c r="ED71">
        <v>300.65464704935403</v>
      </c>
      <c r="EE71">
        <v>300.57281785680999</v>
      </c>
      <c r="EF71">
        <v>301.60571596767198</v>
      </c>
      <c r="EG71">
        <v>302.79539250600101</v>
      </c>
      <c r="EH71">
        <v>301.43369321613699</v>
      </c>
      <c r="EI71">
        <v>302.27463834823499</v>
      </c>
      <c r="EJ71">
        <v>302.12125226997102</v>
      </c>
      <c r="EK71">
        <v>302.94798588316098</v>
      </c>
      <c r="EL71">
        <v>304.22638882056998</v>
      </c>
      <c r="EM71">
        <v>305.14865236708602</v>
      </c>
      <c r="EN71">
        <v>305.73843140979398</v>
      </c>
      <c r="EO71">
        <v>304.45524324892801</v>
      </c>
      <c r="EP71">
        <v>302.808771149569</v>
      </c>
      <c r="EQ71">
        <v>305.287140695022</v>
      </c>
      <c r="ER71">
        <v>302.72329700250498</v>
      </c>
      <c r="ES71">
        <v>297.80908034060798</v>
      </c>
      <c r="ET71">
        <v>291.36502194164302</v>
      </c>
      <c r="EU71">
        <v>286.23481668866998</v>
      </c>
      <c r="EV71">
        <v>279.63910246958301</v>
      </c>
      <c r="EW71">
        <v>280.17066489040297</v>
      </c>
      <c r="EX71">
        <v>277.67477056892102</v>
      </c>
      <c r="EY71">
        <v>277.27714411376201</v>
      </c>
      <c r="EZ71">
        <v>278.36503536492199</v>
      </c>
      <c r="FA71">
        <v>277.86328766162598</v>
      </c>
      <c r="FB71">
        <v>277.64025949911201</v>
      </c>
      <c r="FC71">
        <v>278.73450058824102</v>
      </c>
      <c r="FD71">
        <v>277.49481967901397</v>
      </c>
      <c r="FE71">
        <v>278.19353462552499</v>
      </c>
      <c r="FF71">
        <v>277.79982234999</v>
      </c>
      <c r="FG71">
        <v>277.78289620006097</v>
      </c>
      <c r="FH71">
        <v>277.42266525380097</v>
      </c>
      <c r="FI71">
        <v>277.66119043519598</v>
      </c>
      <c r="FJ71">
        <v>275.95541177337202</v>
      </c>
      <c r="FK71">
        <v>276.79138203676803</v>
      </c>
      <c r="FL71">
        <v>276.28249908027101</v>
      </c>
      <c r="FM71">
        <v>277.03370477887</v>
      </c>
      <c r="FN71">
        <v>278.05337303670302</v>
      </c>
      <c r="FO71">
        <v>279.834107225379</v>
      </c>
      <c r="FP71">
        <v>283.10478250492702</v>
      </c>
      <c r="FQ71">
        <v>285.18378585366798</v>
      </c>
      <c r="FR71">
        <v>298.597734251688</v>
      </c>
      <c r="FS71">
        <v>299.64643297521297</v>
      </c>
      <c r="FT71">
        <v>298.539863555914</v>
      </c>
    </row>
    <row r="72" spans="1:176" x14ac:dyDescent="0.25">
      <c r="A72">
        <v>0.83102832592817</v>
      </c>
      <c r="B72">
        <v>293.35335081678897</v>
      </c>
      <c r="C72">
        <v>293.94803449786298</v>
      </c>
      <c r="D72">
        <v>293.84617544101297</v>
      </c>
      <c r="E72">
        <v>293.21904047792498</v>
      </c>
      <c r="F72">
        <v>292.54905328488701</v>
      </c>
      <c r="G72">
        <v>292.65678013311799</v>
      </c>
      <c r="H72">
        <v>294.23647876722299</v>
      </c>
      <c r="I72">
        <v>292.54098187855902</v>
      </c>
      <c r="J72">
        <v>294.021495086671</v>
      </c>
      <c r="K72">
        <v>293.72693886559301</v>
      </c>
      <c r="L72">
        <v>298.314145128679</v>
      </c>
      <c r="M72">
        <v>297.75982274144599</v>
      </c>
      <c r="N72">
        <v>293.10004743703598</v>
      </c>
      <c r="O72">
        <v>295.883288175296</v>
      </c>
      <c r="P72">
        <v>291.79489236157701</v>
      </c>
      <c r="Q72">
        <v>295.20368388597001</v>
      </c>
      <c r="R72">
        <v>287.01194022339303</v>
      </c>
      <c r="S72">
        <v>287.05119421747003</v>
      </c>
      <c r="T72">
        <v>301.72512186195399</v>
      </c>
      <c r="U72">
        <v>302.204443869275</v>
      </c>
      <c r="V72">
        <v>301.80104101991998</v>
      </c>
      <c r="W72">
        <v>296.85690331718303</v>
      </c>
      <c r="X72">
        <v>293.64717577306499</v>
      </c>
      <c r="Y72">
        <v>299.399430600551</v>
      </c>
      <c r="Z72">
        <v>299.55000422368499</v>
      </c>
      <c r="AA72">
        <v>297.66958637371101</v>
      </c>
      <c r="AB72">
        <v>293.68022172916801</v>
      </c>
      <c r="AC72">
        <v>293.90893767178301</v>
      </c>
      <c r="AD72">
        <v>299.54623523129101</v>
      </c>
      <c r="AE72">
        <v>297.53280137020801</v>
      </c>
      <c r="AF72">
        <v>296.23869207038899</v>
      </c>
      <c r="AG72">
        <v>284.01297234824199</v>
      </c>
      <c r="AH72">
        <v>295.07315512259999</v>
      </c>
      <c r="AI72">
        <v>298.72702912194001</v>
      </c>
      <c r="AJ72">
        <v>299.40891460619702</v>
      </c>
      <c r="AK72">
        <v>301.867770449783</v>
      </c>
      <c r="AL72">
        <v>298.56940544292797</v>
      </c>
      <c r="AM72">
        <v>301.161154695596</v>
      </c>
      <c r="AN72">
        <v>297.96367203096901</v>
      </c>
      <c r="AO72">
        <v>298.85243651644498</v>
      </c>
      <c r="AP72">
        <v>302.80248263191697</v>
      </c>
      <c r="AQ72">
        <v>303.175941898975</v>
      </c>
      <c r="AR72">
        <v>303.777828309352</v>
      </c>
      <c r="AS72">
        <v>302.744708978576</v>
      </c>
      <c r="AT72">
        <v>303.94875648560401</v>
      </c>
      <c r="AU72">
        <v>303.93936176416798</v>
      </c>
      <c r="AV72">
        <v>304.55453937823103</v>
      </c>
      <c r="AW72">
        <v>303.47649623852999</v>
      </c>
      <c r="AX72">
        <v>304.18345386978098</v>
      </c>
      <c r="AY72">
        <v>303.27833420343399</v>
      </c>
      <c r="AZ72">
        <v>303.23309926127399</v>
      </c>
      <c r="BA72">
        <v>301.58546320631098</v>
      </c>
      <c r="BB72">
        <v>301.725633944116</v>
      </c>
      <c r="BC72">
        <v>301.27281838086401</v>
      </c>
      <c r="BD72">
        <v>302.17521589336502</v>
      </c>
      <c r="BE72">
        <v>301.83433132326502</v>
      </c>
      <c r="BF72">
        <v>300.58219407568498</v>
      </c>
      <c r="BG72">
        <v>302.49736996319501</v>
      </c>
      <c r="BH72">
        <v>303.252361449543</v>
      </c>
      <c r="BI72">
        <v>303.04972288471799</v>
      </c>
      <c r="BJ72">
        <v>303.161053108749</v>
      </c>
      <c r="BK72">
        <v>303.01515104277098</v>
      </c>
      <c r="BL72">
        <v>301.20929253089702</v>
      </c>
      <c r="BM72">
        <v>301.17165430895898</v>
      </c>
      <c r="BN72">
        <v>300.99985490760599</v>
      </c>
      <c r="BO72">
        <v>300.76888690383203</v>
      </c>
      <c r="BP72">
        <v>301.169774222277</v>
      </c>
      <c r="BQ72">
        <v>301.20356480708801</v>
      </c>
      <c r="BR72">
        <v>301.041174895133</v>
      </c>
      <c r="BS72">
        <v>301.47916350274301</v>
      </c>
      <c r="BT72">
        <v>300.56886092503498</v>
      </c>
      <c r="BU72">
        <v>301.79661517071997</v>
      </c>
      <c r="BV72">
        <v>301.39900677915898</v>
      </c>
      <c r="BW72">
        <v>300.86692556210198</v>
      </c>
      <c r="BX72">
        <v>299.62563851851502</v>
      </c>
      <c r="BY72">
        <v>299.37869540008001</v>
      </c>
      <c r="BZ72">
        <v>300.662913497023</v>
      </c>
      <c r="CA72">
        <v>301.16301637602498</v>
      </c>
      <c r="CB72">
        <v>301.40704301700799</v>
      </c>
      <c r="CC72">
        <v>302.188108079404</v>
      </c>
      <c r="CD72">
        <v>301.745446377625</v>
      </c>
      <c r="CE72">
        <v>302.34660143817501</v>
      </c>
      <c r="CF72">
        <v>298.48281723883798</v>
      </c>
      <c r="CG72">
        <v>302.33159431559602</v>
      </c>
      <c r="CH72">
        <v>302.24840801310398</v>
      </c>
      <c r="CI72">
        <v>302.968686755877</v>
      </c>
      <c r="CJ72">
        <v>302.190079571929</v>
      </c>
      <c r="CK72">
        <v>302.51616965995498</v>
      </c>
      <c r="CL72">
        <v>304.44129040027798</v>
      </c>
      <c r="CM72">
        <v>305.19253021177099</v>
      </c>
      <c r="CN72">
        <v>303.97500926702998</v>
      </c>
      <c r="CO72">
        <v>305.147582094011</v>
      </c>
      <c r="CP72">
        <v>304.27115754536499</v>
      </c>
      <c r="CQ72">
        <v>302.947435011013</v>
      </c>
      <c r="CR72">
        <v>302.55333574163501</v>
      </c>
      <c r="CS72">
        <v>302.488381845905</v>
      </c>
      <c r="CT72">
        <v>302.261292329436</v>
      </c>
      <c r="CU72">
        <v>303.58544372327299</v>
      </c>
      <c r="CV72">
        <v>301.09573049382999</v>
      </c>
      <c r="CW72">
        <v>301.60140380761101</v>
      </c>
      <c r="CX72">
        <v>301.05308226490502</v>
      </c>
      <c r="CY72">
        <v>300.29352244212402</v>
      </c>
      <c r="CZ72">
        <v>300.90233427985402</v>
      </c>
      <c r="DA72">
        <v>299.816102262252</v>
      </c>
      <c r="DB72">
        <v>298.72052848241498</v>
      </c>
      <c r="DC72">
        <v>299.06704759502298</v>
      </c>
      <c r="DD72">
        <v>299.95079076389499</v>
      </c>
      <c r="DE72">
        <v>298.30284019283499</v>
      </c>
      <c r="DF72">
        <v>298.61268670818799</v>
      </c>
      <c r="DG72">
        <v>298.91545181532399</v>
      </c>
      <c r="DH72">
        <v>299.46487532485003</v>
      </c>
      <c r="DI72">
        <v>298.66835920478599</v>
      </c>
      <c r="DJ72">
        <v>297.97926682897298</v>
      </c>
      <c r="DK72">
        <v>298.51299242629699</v>
      </c>
      <c r="DL72">
        <v>297.43535999960301</v>
      </c>
      <c r="DM72">
        <v>296.969542930248</v>
      </c>
      <c r="DN72">
        <v>295.056608298328</v>
      </c>
      <c r="DO72">
        <v>298.150124226912</v>
      </c>
      <c r="DP72">
        <v>296.53009974825801</v>
      </c>
      <c r="DQ72">
        <v>297.68693230378898</v>
      </c>
      <c r="DR72">
        <v>296.71771001300402</v>
      </c>
      <c r="DS72">
        <v>296.82844738720502</v>
      </c>
      <c r="DT72">
        <v>295.80321714425298</v>
      </c>
      <c r="DU72">
        <v>297.628930325233</v>
      </c>
      <c r="DV72">
        <v>296.01626223831602</v>
      </c>
      <c r="DW72">
        <v>294.35181875912701</v>
      </c>
      <c r="DX72">
        <v>295.295446338619</v>
      </c>
      <c r="DY72">
        <v>294.85131934402199</v>
      </c>
      <c r="DZ72">
        <v>287.79856872359801</v>
      </c>
      <c r="EA72">
        <v>290.43352531989802</v>
      </c>
      <c r="EB72">
        <v>296.16013605282802</v>
      </c>
      <c r="EC72">
        <v>297.74160525704201</v>
      </c>
      <c r="ED72">
        <v>298.78516928792999</v>
      </c>
      <c r="EE72">
        <v>299.04817123881202</v>
      </c>
      <c r="EF72">
        <v>300.048804447191</v>
      </c>
      <c r="EG72">
        <v>299.92672591361003</v>
      </c>
      <c r="EH72">
        <v>299.71493720126</v>
      </c>
      <c r="EI72">
        <v>299.80970899623401</v>
      </c>
      <c r="EJ72">
        <v>299.954399059965</v>
      </c>
      <c r="EK72">
        <v>301.48074708704502</v>
      </c>
      <c r="EL72">
        <v>302.903217835595</v>
      </c>
      <c r="EM72">
        <v>303.14126262060199</v>
      </c>
      <c r="EN72">
        <v>303.30063427626999</v>
      </c>
      <c r="EO72">
        <v>302.66599366573701</v>
      </c>
      <c r="EP72">
        <v>302.02542969720002</v>
      </c>
      <c r="EQ72">
        <v>304.51642485739097</v>
      </c>
      <c r="ER72">
        <v>301.51428789655</v>
      </c>
      <c r="ES72">
        <v>298.12145890107399</v>
      </c>
      <c r="ET72">
        <v>290.85135191396</v>
      </c>
      <c r="EU72">
        <v>284.61255074116002</v>
      </c>
      <c r="EV72">
        <v>277.951499134448</v>
      </c>
      <c r="EW72">
        <v>278.06601067620602</v>
      </c>
      <c r="EX72">
        <v>276.01367128563402</v>
      </c>
      <c r="EY72">
        <v>275.32687023174202</v>
      </c>
      <c r="EZ72">
        <v>275.29057838874297</v>
      </c>
      <c r="FA72">
        <v>275.24001043271301</v>
      </c>
      <c r="FB72">
        <v>275.735444630313</v>
      </c>
      <c r="FC72">
        <v>275.93099973964701</v>
      </c>
      <c r="FD72">
        <v>275.50460827773497</v>
      </c>
      <c r="FE72">
        <v>274.72698483171399</v>
      </c>
      <c r="FF72">
        <v>275.34680371633698</v>
      </c>
      <c r="FG72">
        <v>274.11398988170498</v>
      </c>
      <c r="FH72">
        <v>275.02312659720099</v>
      </c>
      <c r="FI72">
        <v>276.00582481363</v>
      </c>
      <c r="FJ72">
        <v>273.57503902234902</v>
      </c>
      <c r="FK72">
        <v>274.35584006403502</v>
      </c>
      <c r="FL72">
        <v>273.881979617122</v>
      </c>
      <c r="FM72">
        <v>274.90157130701999</v>
      </c>
      <c r="FN72">
        <v>274.73068617328198</v>
      </c>
      <c r="FO72">
        <v>276.70233755780401</v>
      </c>
      <c r="FP72">
        <v>280.413189907206</v>
      </c>
      <c r="FQ72">
        <v>283.22023510330098</v>
      </c>
      <c r="FR72">
        <v>294.46263366762099</v>
      </c>
      <c r="FS72">
        <v>296.63306204879098</v>
      </c>
      <c r="FT72">
        <v>296.61390227809397</v>
      </c>
    </row>
    <row r="73" spans="1:176" x14ac:dyDescent="0.25">
      <c r="A73">
        <v>0.84047018778470906</v>
      </c>
      <c r="B73">
        <v>290.76578471326002</v>
      </c>
      <c r="C73">
        <v>291.70033476503602</v>
      </c>
      <c r="D73">
        <v>292.27155667155898</v>
      </c>
      <c r="E73">
        <v>291.27332287198402</v>
      </c>
      <c r="F73">
        <v>291.410529030654</v>
      </c>
      <c r="G73">
        <v>291.11345236848803</v>
      </c>
      <c r="H73">
        <v>292.03171022855003</v>
      </c>
      <c r="I73">
        <v>290.617359243794</v>
      </c>
      <c r="J73">
        <v>291.59218321423299</v>
      </c>
      <c r="K73">
        <v>290.63762382943202</v>
      </c>
      <c r="L73">
        <v>296.84794475163199</v>
      </c>
      <c r="M73">
        <v>296.37829348996098</v>
      </c>
      <c r="N73">
        <v>290.982881495095</v>
      </c>
      <c r="O73">
        <v>294.37077208186298</v>
      </c>
      <c r="P73">
        <v>289.62305748884802</v>
      </c>
      <c r="Q73">
        <v>294.19593891405901</v>
      </c>
      <c r="R73">
        <v>284.730199516889</v>
      </c>
      <c r="S73">
        <v>285.489381041895</v>
      </c>
      <c r="T73">
        <v>298.790887821176</v>
      </c>
      <c r="U73">
        <v>300.75996028917803</v>
      </c>
      <c r="V73">
        <v>301.64816283165601</v>
      </c>
      <c r="W73">
        <v>295.617922083542</v>
      </c>
      <c r="X73">
        <v>291.84039325658699</v>
      </c>
      <c r="Y73">
        <v>297.93347666435398</v>
      </c>
      <c r="Z73">
        <v>298.71204104369002</v>
      </c>
      <c r="AA73">
        <v>297.24978513676501</v>
      </c>
      <c r="AB73">
        <v>291.29920988029301</v>
      </c>
      <c r="AC73">
        <v>292.604355260597</v>
      </c>
      <c r="AD73">
        <v>298.66016420489501</v>
      </c>
      <c r="AE73">
        <v>295.98554463279402</v>
      </c>
      <c r="AF73">
        <v>296.02232933241299</v>
      </c>
      <c r="AG73">
        <v>282.76824987758101</v>
      </c>
      <c r="AH73">
        <v>292.91969384953501</v>
      </c>
      <c r="AI73">
        <v>298.853985742524</v>
      </c>
      <c r="AJ73">
        <v>298.26539888770401</v>
      </c>
      <c r="AK73">
        <v>302.17201881480298</v>
      </c>
      <c r="AL73">
        <v>298.16280974680899</v>
      </c>
      <c r="AM73">
        <v>301.64997051190397</v>
      </c>
      <c r="AN73">
        <v>298.47701442285597</v>
      </c>
      <c r="AO73">
        <v>300.75526976125599</v>
      </c>
      <c r="AP73">
        <v>302.571825283755</v>
      </c>
      <c r="AQ73">
        <v>306.556427994307</v>
      </c>
      <c r="AR73">
        <v>304.97953551160799</v>
      </c>
      <c r="AS73">
        <v>306.380867602357</v>
      </c>
      <c r="AT73">
        <v>306.543843889252</v>
      </c>
      <c r="AU73">
        <v>305.385085391009</v>
      </c>
      <c r="AV73">
        <v>306.28748160212501</v>
      </c>
      <c r="AW73">
        <v>306.50739263508098</v>
      </c>
      <c r="AX73">
        <v>306.890849615962</v>
      </c>
      <c r="AY73">
        <v>307.19118374554802</v>
      </c>
      <c r="AZ73">
        <v>306.78732380385298</v>
      </c>
      <c r="BA73">
        <v>307.19724157668998</v>
      </c>
      <c r="BB73">
        <v>306.60273918376203</v>
      </c>
      <c r="BC73">
        <v>303.79936671180297</v>
      </c>
      <c r="BD73">
        <v>304.198194293835</v>
      </c>
      <c r="BE73">
        <v>304.92038631518898</v>
      </c>
      <c r="BF73">
        <v>305.06030086099997</v>
      </c>
      <c r="BG73">
        <v>304.95050949027598</v>
      </c>
      <c r="BH73">
        <v>305.024077315976</v>
      </c>
      <c r="BI73">
        <v>306.23045899456599</v>
      </c>
      <c r="BJ73">
        <v>304.94640365824199</v>
      </c>
      <c r="BK73">
        <v>304.857942203704</v>
      </c>
      <c r="BL73">
        <v>304.55649140145601</v>
      </c>
      <c r="BM73">
        <v>303.13493517133202</v>
      </c>
      <c r="BN73">
        <v>302.65317795814298</v>
      </c>
      <c r="BO73">
        <v>303.005012447019</v>
      </c>
      <c r="BP73">
        <v>302.89787606443701</v>
      </c>
      <c r="BQ73">
        <v>304.03247974536202</v>
      </c>
      <c r="BR73">
        <v>304.43984702010101</v>
      </c>
      <c r="BS73">
        <v>302.79366062188802</v>
      </c>
      <c r="BT73">
        <v>303.77313585891102</v>
      </c>
      <c r="BU73">
        <v>303.35871999307801</v>
      </c>
      <c r="BV73">
        <v>303.15520620800999</v>
      </c>
      <c r="BW73">
        <v>303.37765613038601</v>
      </c>
      <c r="BX73">
        <v>302.38094131213001</v>
      </c>
      <c r="BY73">
        <v>301.41335881895401</v>
      </c>
      <c r="BZ73">
        <v>301.88232167317898</v>
      </c>
      <c r="CA73">
        <v>303.845140373579</v>
      </c>
      <c r="CB73">
        <v>303.05468886892697</v>
      </c>
      <c r="CC73">
        <v>303.38382680142598</v>
      </c>
      <c r="CD73">
        <v>302.43450932884201</v>
      </c>
      <c r="CE73">
        <v>302.11008319156798</v>
      </c>
      <c r="CF73">
        <v>297.45091877761502</v>
      </c>
      <c r="CG73">
        <v>303.46188383547099</v>
      </c>
      <c r="CH73">
        <v>301.88248001994202</v>
      </c>
      <c r="CI73">
        <v>302.61830630721101</v>
      </c>
      <c r="CJ73">
        <v>302.78104738969398</v>
      </c>
      <c r="CK73">
        <v>302.37740252662098</v>
      </c>
      <c r="CL73">
        <v>303.95631188428598</v>
      </c>
      <c r="CM73">
        <v>304.68506624230002</v>
      </c>
      <c r="CN73">
        <v>304.09754436150098</v>
      </c>
      <c r="CO73">
        <v>305.81964630684001</v>
      </c>
      <c r="CP73">
        <v>304.75831486173303</v>
      </c>
      <c r="CQ73">
        <v>304.56283181691703</v>
      </c>
      <c r="CR73">
        <v>304.40911644576499</v>
      </c>
      <c r="CS73">
        <v>303.977815460123</v>
      </c>
      <c r="CT73">
        <v>303.42160830437302</v>
      </c>
      <c r="CU73">
        <v>307.06016239347599</v>
      </c>
      <c r="CV73">
        <v>303.92536619358702</v>
      </c>
      <c r="CW73">
        <v>305.23224826126898</v>
      </c>
      <c r="CX73">
        <v>303.94771680103503</v>
      </c>
      <c r="CY73">
        <v>303.20138169050398</v>
      </c>
      <c r="CZ73">
        <v>302.78761333287201</v>
      </c>
      <c r="DA73">
        <v>303.67736612320499</v>
      </c>
      <c r="DB73">
        <v>301.83639973469502</v>
      </c>
      <c r="DC73">
        <v>302.45845500823998</v>
      </c>
      <c r="DD73">
        <v>302.055981232877</v>
      </c>
      <c r="DE73">
        <v>301.66347678154301</v>
      </c>
      <c r="DF73">
        <v>300.22731950743099</v>
      </c>
      <c r="DG73">
        <v>301.60705419854298</v>
      </c>
      <c r="DH73">
        <v>302.67340161466501</v>
      </c>
      <c r="DI73">
        <v>301.128827978743</v>
      </c>
      <c r="DJ73">
        <v>299.85562123970499</v>
      </c>
      <c r="DK73">
        <v>301.16593009729002</v>
      </c>
      <c r="DL73">
        <v>299.55357086055102</v>
      </c>
      <c r="DM73">
        <v>299.69037008804099</v>
      </c>
      <c r="DN73">
        <v>296.48504786142502</v>
      </c>
      <c r="DO73">
        <v>298.83841989318699</v>
      </c>
      <c r="DP73">
        <v>297.64445229944198</v>
      </c>
      <c r="DQ73">
        <v>298.50478545542001</v>
      </c>
      <c r="DR73">
        <v>298.50801185014501</v>
      </c>
      <c r="DS73">
        <v>297.25699467972299</v>
      </c>
      <c r="DT73">
        <v>296.43365339102701</v>
      </c>
      <c r="DU73">
        <v>297.24780292250898</v>
      </c>
      <c r="DV73">
        <v>297.39840516554801</v>
      </c>
      <c r="DW73">
        <v>296.25343873299602</v>
      </c>
      <c r="DX73">
        <v>294.00011931619701</v>
      </c>
      <c r="DY73">
        <v>294.41574796596501</v>
      </c>
      <c r="DZ73">
        <v>286.94966297364198</v>
      </c>
      <c r="EA73">
        <v>290.12578041288299</v>
      </c>
      <c r="EB73">
        <v>296.96790725757302</v>
      </c>
      <c r="EC73">
        <v>297.567599854241</v>
      </c>
      <c r="ED73">
        <v>298.11682924641201</v>
      </c>
      <c r="EE73">
        <v>298.803541817905</v>
      </c>
      <c r="EF73">
        <v>300.583321895773</v>
      </c>
      <c r="EG73">
        <v>300.00009034015</v>
      </c>
      <c r="EH73">
        <v>299.99245123724</v>
      </c>
      <c r="EI73">
        <v>299.64061960468001</v>
      </c>
      <c r="EJ73">
        <v>300.58552881935998</v>
      </c>
      <c r="EK73">
        <v>300.92828095815798</v>
      </c>
      <c r="EL73">
        <v>302.83121691071699</v>
      </c>
      <c r="EM73">
        <v>302.43863696412097</v>
      </c>
      <c r="EN73">
        <v>301.21732277861599</v>
      </c>
      <c r="EO73">
        <v>301.91179326046301</v>
      </c>
      <c r="EP73">
        <v>301.05126178056798</v>
      </c>
      <c r="EQ73">
        <v>303.99560952917602</v>
      </c>
      <c r="ER73">
        <v>301.92566890671498</v>
      </c>
      <c r="ES73">
        <v>298.80549029582602</v>
      </c>
      <c r="ET73">
        <v>291.01496669462199</v>
      </c>
      <c r="EU73">
        <v>282.640260340054</v>
      </c>
      <c r="EV73">
        <v>276.82164054886698</v>
      </c>
      <c r="EW73">
        <v>275.86869007486001</v>
      </c>
      <c r="EX73">
        <v>274.91419789076599</v>
      </c>
      <c r="EY73">
        <v>273.65458776131902</v>
      </c>
      <c r="EZ73">
        <v>273.18034045113899</v>
      </c>
      <c r="FA73">
        <v>273.74773304263601</v>
      </c>
      <c r="FB73">
        <v>273.67598681788098</v>
      </c>
      <c r="FC73">
        <v>273.423882584041</v>
      </c>
      <c r="FD73">
        <v>273.46937687490799</v>
      </c>
      <c r="FE73">
        <v>273.006555203132</v>
      </c>
      <c r="FF73">
        <v>273.08121400066602</v>
      </c>
      <c r="FG73">
        <v>272.7650378061</v>
      </c>
      <c r="FH73">
        <v>272.95078470027801</v>
      </c>
      <c r="FI73">
        <v>273.20057391861201</v>
      </c>
      <c r="FJ73">
        <v>271.05378552326903</v>
      </c>
      <c r="FK73">
        <v>272.467266775903</v>
      </c>
      <c r="FL73">
        <v>271.44760531256998</v>
      </c>
      <c r="FM73">
        <v>272.824083085143</v>
      </c>
      <c r="FN73">
        <v>272.92484528053302</v>
      </c>
      <c r="FO73">
        <v>273.950210364697</v>
      </c>
      <c r="FP73">
        <v>278.54935354537002</v>
      </c>
      <c r="FQ73">
        <v>281.925263578868</v>
      </c>
      <c r="FR73">
        <v>292.345754008325</v>
      </c>
      <c r="FS73">
        <v>293.89644193555603</v>
      </c>
      <c r="FT73">
        <v>294.24710576347297</v>
      </c>
    </row>
    <row r="74" spans="1:176" x14ac:dyDescent="0.25">
      <c r="A74">
        <v>0.849912049641248</v>
      </c>
      <c r="B74">
        <v>289.34723529249999</v>
      </c>
      <c r="C74">
        <v>290.22849774509598</v>
      </c>
      <c r="D74">
        <v>290.269255371067</v>
      </c>
      <c r="E74">
        <v>290.20357354966399</v>
      </c>
      <c r="F74">
        <v>289.41348078770898</v>
      </c>
      <c r="G74">
        <v>289.34791149611601</v>
      </c>
      <c r="H74">
        <v>289.42400204168598</v>
      </c>
      <c r="I74">
        <v>290.36078529335998</v>
      </c>
      <c r="J74">
        <v>289.04783328551798</v>
      </c>
      <c r="K74">
        <v>288.78467617406301</v>
      </c>
      <c r="L74">
        <v>294.892329583942</v>
      </c>
      <c r="M74">
        <v>293.647287276209</v>
      </c>
      <c r="N74">
        <v>289.863375206066</v>
      </c>
      <c r="O74">
        <v>292.472382912211</v>
      </c>
      <c r="P74">
        <v>287.32154146491899</v>
      </c>
      <c r="Q74">
        <v>291.83396150621502</v>
      </c>
      <c r="R74">
        <v>282.14981327098599</v>
      </c>
      <c r="S74">
        <v>282.91706147145698</v>
      </c>
      <c r="T74">
        <v>297.71733051052797</v>
      </c>
      <c r="U74">
        <v>297.62516266845898</v>
      </c>
      <c r="V74">
        <v>299.45279663825499</v>
      </c>
      <c r="W74">
        <v>294.25054580311399</v>
      </c>
      <c r="X74">
        <v>290.92412683183699</v>
      </c>
      <c r="Y74">
        <v>297.12219334239097</v>
      </c>
      <c r="Z74">
        <v>296.73998814978899</v>
      </c>
      <c r="AA74">
        <v>294.67712937346198</v>
      </c>
      <c r="AB74">
        <v>289.247936216423</v>
      </c>
      <c r="AC74">
        <v>290.48341528725598</v>
      </c>
      <c r="AD74">
        <v>296.21061844262999</v>
      </c>
      <c r="AE74">
        <v>293.323411837994</v>
      </c>
      <c r="AF74">
        <v>292.5180239796</v>
      </c>
      <c r="AG74">
        <v>279.88702258616797</v>
      </c>
      <c r="AH74">
        <v>292.59410408999298</v>
      </c>
      <c r="AI74">
        <v>297.35785563371201</v>
      </c>
      <c r="AJ74">
        <v>296.26617313544602</v>
      </c>
      <c r="AK74">
        <v>299.71556618787798</v>
      </c>
      <c r="AL74">
        <v>297.42909877852497</v>
      </c>
      <c r="AM74">
        <v>300.42602850578697</v>
      </c>
      <c r="AN74">
        <v>298.59122811609899</v>
      </c>
      <c r="AO74">
        <v>299.74562416168999</v>
      </c>
      <c r="AP74">
        <v>303.02404737561801</v>
      </c>
      <c r="AQ74">
        <v>307.21393999660302</v>
      </c>
      <c r="AR74">
        <v>305.381232873405</v>
      </c>
      <c r="AS74">
        <v>307.056738094416</v>
      </c>
      <c r="AT74">
        <v>306.04197000421198</v>
      </c>
      <c r="AU74">
        <v>307.96169601553299</v>
      </c>
      <c r="AV74">
        <v>308.26499318661598</v>
      </c>
      <c r="AW74">
        <v>308.60615841884902</v>
      </c>
      <c r="AX74">
        <v>310.03529020534302</v>
      </c>
      <c r="AY74">
        <v>309.26647146125799</v>
      </c>
      <c r="AZ74">
        <v>308.98151358732002</v>
      </c>
      <c r="BA74">
        <v>309.44889167064099</v>
      </c>
      <c r="BB74">
        <v>307.50039367307301</v>
      </c>
      <c r="BC74">
        <v>307.09364447632697</v>
      </c>
      <c r="BD74">
        <v>308.22755200701198</v>
      </c>
      <c r="BE74">
        <v>308.62826538145299</v>
      </c>
      <c r="BF74">
        <v>307.67488636480903</v>
      </c>
      <c r="BG74">
        <v>307.52263208485903</v>
      </c>
      <c r="BH74">
        <v>307.66030586810803</v>
      </c>
      <c r="BI74">
        <v>308.70519573004299</v>
      </c>
      <c r="BJ74">
        <v>309.21407280019201</v>
      </c>
      <c r="BK74">
        <v>307.99098938608103</v>
      </c>
      <c r="BL74">
        <v>307.97544122656899</v>
      </c>
      <c r="BM74">
        <v>306.64915770625799</v>
      </c>
      <c r="BN74">
        <v>304.90217865351298</v>
      </c>
      <c r="BO74">
        <v>306.05752775836498</v>
      </c>
      <c r="BP74">
        <v>306.46404027569298</v>
      </c>
      <c r="BQ74">
        <v>307.87743518367603</v>
      </c>
      <c r="BR74">
        <v>306.33862667263298</v>
      </c>
      <c r="BS74">
        <v>306.88117498999998</v>
      </c>
      <c r="BT74">
        <v>306.698973221416</v>
      </c>
      <c r="BU74">
        <v>306.709999925575</v>
      </c>
      <c r="BV74">
        <v>305.79009421925002</v>
      </c>
      <c r="BW74">
        <v>304.97136353586097</v>
      </c>
      <c r="BX74">
        <v>304.33702409187902</v>
      </c>
      <c r="BY74">
        <v>304.297745425073</v>
      </c>
      <c r="BZ74">
        <v>303.05233568080001</v>
      </c>
      <c r="CA74">
        <v>304.24319964284899</v>
      </c>
      <c r="CB74">
        <v>304.16521447163097</v>
      </c>
      <c r="CC74">
        <v>303.24894507372102</v>
      </c>
      <c r="CD74">
        <v>304.03017334756498</v>
      </c>
      <c r="CE74">
        <v>303.62765446498901</v>
      </c>
      <c r="CF74">
        <v>297.92517199732498</v>
      </c>
      <c r="CG74">
        <v>304.503774107764</v>
      </c>
      <c r="CH74">
        <v>300.98259802142502</v>
      </c>
      <c r="CI74">
        <v>301.478149184274</v>
      </c>
      <c r="CJ74">
        <v>302.28308587966097</v>
      </c>
      <c r="CK74">
        <v>301.39080769362403</v>
      </c>
      <c r="CL74">
        <v>302.84523238967802</v>
      </c>
      <c r="CM74">
        <v>303.81688757403202</v>
      </c>
      <c r="CN74">
        <v>304.40519026448402</v>
      </c>
      <c r="CO74">
        <v>304.61249794059898</v>
      </c>
      <c r="CP74">
        <v>304.24770057441799</v>
      </c>
      <c r="CQ74">
        <v>304.841426175197</v>
      </c>
      <c r="CR74">
        <v>303.42752449404497</v>
      </c>
      <c r="CS74">
        <v>303.84300230893899</v>
      </c>
      <c r="CT74">
        <v>304.61996033396503</v>
      </c>
      <c r="CU74">
        <v>307.35230386591701</v>
      </c>
      <c r="CV74">
        <v>305.68257808373397</v>
      </c>
      <c r="CW74">
        <v>306.78091107300497</v>
      </c>
      <c r="CX74">
        <v>305.36702811325398</v>
      </c>
      <c r="CY74">
        <v>304.603400542825</v>
      </c>
      <c r="CZ74">
        <v>304.48296354642099</v>
      </c>
      <c r="DA74">
        <v>305.87195480624803</v>
      </c>
      <c r="DB74">
        <v>303.81528687454698</v>
      </c>
      <c r="DC74">
        <v>305.79136336924103</v>
      </c>
      <c r="DD74">
        <v>303.09141316113198</v>
      </c>
      <c r="DE74">
        <v>305.05482430523398</v>
      </c>
      <c r="DF74">
        <v>304.77658007376101</v>
      </c>
      <c r="DG74">
        <v>306.33136898495502</v>
      </c>
      <c r="DH74">
        <v>305.60786918082198</v>
      </c>
      <c r="DI74">
        <v>303.95670185600301</v>
      </c>
      <c r="DJ74">
        <v>302.54103722518403</v>
      </c>
      <c r="DK74">
        <v>304.18652681504398</v>
      </c>
      <c r="DL74">
        <v>301.92723795333302</v>
      </c>
      <c r="DM74">
        <v>301.75643991071303</v>
      </c>
      <c r="DN74">
        <v>300.54756298171299</v>
      </c>
      <c r="DO74">
        <v>301.54872029902998</v>
      </c>
      <c r="DP74">
        <v>301.01925988275502</v>
      </c>
      <c r="DQ74">
        <v>301.28845757666801</v>
      </c>
      <c r="DR74">
        <v>300.48931413182601</v>
      </c>
      <c r="DS74">
        <v>299.67916509363698</v>
      </c>
      <c r="DT74">
        <v>298.72248533352899</v>
      </c>
      <c r="DU74">
        <v>299.67807154095999</v>
      </c>
      <c r="DV74">
        <v>298.51987319465701</v>
      </c>
      <c r="DW74">
        <v>298.598081444054</v>
      </c>
      <c r="DX74">
        <v>295.55687214211702</v>
      </c>
      <c r="DY74">
        <v>297.64787032899699</v>
      </c>
      <c r="DZ74">
        <v>289.555291447098</v>
      </c>
      <c r="EA74">
        <v>291.70893514903702</v>
      </c>
      <c r="EB74">
        <v>298.92562271930399</v>
      </c>
      <c r="EC74">
        <v>299.03711806051598</v>
      </c>
      <c r="ED74">
        <v>299.734481137324</v>
      </c>
      <c r="EE74">
        <v>299.09162076922001</v>
      </c>
      <c r="EF74">
        <v>300.77495586803099</v>
      </c>
      <c r="EG74">
        <v>302.25595557537798</v>
      </c>
      <c r="EH74">
        <v>300.712785692181</v>
      </c>
      <c r="EI74">
        <v>300.07305221959098</v>
      </c>
      <c r="EJ74">
        <v>301.76527895321198</v>
      </c>
      <c r="EK74">
        <v>302.52075073275199</v>
      </c>
      <c r="EL74">
        <v>303.60350599095199</v>
      </c>
      <c r="EM74">
        <v>303.72167906445202</v>
      </c>
      <c r="EN74">
        <v>303.96629732935003</v>
      </c>
      <c r="EO74">
        <v>303.26576424061699</v>
      </c>
      <c r="EP74">
        <v>302.97055895677101</v>
      </c>
      <c r="EQ74">
        <v>305.25181350409599</v>
      </c>
      <c r="ER74">
        <v>304.38517544529299</v>
      </c>
      <c r="ES74">
        <v>300.09074796546599</v>
      </c>
      <c r="ET74">
        <v>290.428966762458</v>
      </c>
      <c r="EU74">
        <v>279.61506313928101</v>
      </c>
      <c r="EV74">
        <v>275.51796326356498</v>
      </c>
      <c r="EW74">
        <v>273.68859005305802</v>
      </c>
      <c r="EX74">
        <v>273.41396077636699</v>
      </c>
      <c r="EY74">
        <v>271.55391842812401</v>
      </c>
      <c r="EZ74">
        <v>271.433875655885</v>
      </c>
      <c r="FA74">
        <v>272.38745245802301</v>
      </c>
      <c r="FB74">
        <v>271.99467093120398</v>
      </c>
      <c r="FC74">
        <v>270.94210121077901</v>
      </c>
      <c r="FD74">
        <v>271.68163393218498</v>
      </c>
      <c r="FE74">
        <v>271.85037401840702</v>
      </c>
      <c r="FF74">
        <v>271.33775582558599</v>
      </c>
      <c r="FG74">
        <v>271.04288612078199</v>
      </c>
      <c r="FH74">
        <v>270.01745188506698</v>
      </c>
      <c r="FI74">
        <v>270.01264688969701</v>
      </c>
      <c r="FJ74">
        <v>270.18179700867898</v>
      </c>
      <c r="FK74">
        <v>269.97248520897102</v>
      </c>
      <c r="FL74">
        <v>270.31906993175102</v>
      </c>
      <c r="FM74">
        <v>270.61916826720397</v>
      </c>
      <c r="FN74">
        <v>271.17710670571398</v>
      </c>
      <c r="FO74">
        <v>272.625370369444</v>
      </c>
      <c r="FP74">
        <v>275.68735761519503</v>
      </c>
      <c r="FQ74">
        <v>280.08233143604002</v>
      </c>
      <c r="FR74">
        <v>289.86837737544897</v>
      </c>
      <c r="FS74">
        <v>291.77497010449002</v>
      </c>
      <c r="FT74">
        <v>291.75949050072199</v>
      </c>
    </row>
    <row r="75" spans="1:176" x14ac:dyDescent="0.25">
      <c r="A75">
        <v>0.85935391149778695</v>
      </c>
      <c r="B75">
        <v>288.073973591921</v>
      </c>
      <c r="C75">
        <v>287.715309535725</v>
      </c>
      <c r="D75">
        <v>288.336071939622</v>
      </c>
      <c r="E75">
        <v>288.09341147323101</v>
      </c>
      <c r="F75">
        <v>287.45888401822998</v>
      </c>
      <c r="G75">
        <v>288.41481568487302</v>
      </c>
      <c r="H75">
        <v>287.57724150449201</v>
      </c>
      <c r="I75">
        <v>287.71901066762302</v>
      </c>
      <c r="J75">
        <v>288.00368398234002</v>
      </c>
      <c r="K75">
        <v>287.192870187528</v>
      </c>
      <c r="L75">
        <v>292.06625787507699</v>
      </c>
      <c r="M75">
        <v>291.225641742378</v>
      </c>
      <c r="N75">
        <v>286.94493590609198</v>
      </c>
      <c r="O75">
        <v>288.66285164704101</v>
      </c>
      <c r="P75">
        <v>284.326933240453</v>
      </c>
      <c r="Q75">
        <v>289.07155466796797</v>
      </c>
      <c r="R75">
        <v>279.13920800800997</v>
      </c>
      <c r="S75">
        <v>280.39207697742398</v>
      </c>
      <c r="T75">
        <v>294.95341385128398</v>
      </c>
      <c r="U75">
        <v>293.73450674322299</v>
      </c>
      <c r="V75">
        <v>296.54710045476997</v>
      </c>
      <c r="W75">
        <v>291.01773413481101</v>
      </c>
      <c r="X75">
        <v>289.48752131977102</v>
      </c>
      <c r="Y75">
        <v>292.535303018045</v>
      </c>
      <c r="Z75">
        <v>293.00708358322402</v>
      </c>
      <c r="AA75">
        <v>290.94019683897199</v>
      </c>
      <c r="AB75">
        <v>286.878351506174</v>
      </c>
      <c r="AC75">
        <v>287.89738257275599</v>
      </c>
      <c r="AD75">
        <v>293.048865524159</v>
      </c>
      <c r="AE75">
        <v>291.20700442798301</v>
      </c>
      <c r="AF75">
        <v>289.08921289640801</v>
      </c>
      <c r="AG75">
        <v>276.57777463438498</v>
      </c>
      <c r="AH75">
        <v>291.00035353096399</v>
      </c>
      <c r="AI75">
        <v>294.32240835633002</v>
      </c>
      <c r="AJ75">
        <v>293.13716041453199</v>
      </c>
      <c r="AK75">
        <v>295.962404392282</v>
      </c>
      <c r="AL75">
        <v>293.87778194234397</v>
      </c>
      <c r="AM75">
        <v>297.765643503989</v>
      </c>
      <c r="AN75">
        <v>296.66449892381098</v>
      </c>
      <c r="AO75">
        <v>297.63797632662403</v>
      </c>
      <c r="AP75">
        <v>301.37488415546898</v>
      </c>
      <c r="AQ75">
        <v>303.50175757246001</v>
      </c>
      <c r="AR75">
        <v>303.67343308206301</v>
      </c>
      <c r="AS75">
        <v>304.80950568223602</v>
      </c>
      <c r="AT75">
        <v>305.03991699160201</v>
      </c>
      <c r="AU75">
        <v>306.29075162915302</v>
      </c>
      <c r="AV75">
        <v>307.59014431126798</v>
      </c>
      <c r="AW75">
        <v>307.73359903703698</v>
      </c>
      <c r="AX75">
        <v>308.36971407108302</v>
      </c>
      <c r="AY75">
        <v>306.98154593563498</v>
      </c>
      <c r="AZ75">
        <v>308.28173533100397</v>
      </c>
      <c r="BA75">
        <v>308.30036466525701</v>
      </c>
      <c r="BB75">
        <v>308.001293602217</v>
      </c>
      <c r="BC75">
        <v>306.97107689671799</v>
      </c>
      <c r="BD75">
        <v>308.632116832115</v>
      </c>
      <c r="BE75">
        <v>308.157102188804</v>
      </c>
      <c r="BF75">
        <v>308.452266591078</v>
      </c>
      <c r="BG75">
        <v>308.01416425564003</v>
      </c>
      <c r="BH75">
        <v>309.02466228160102</v>
      </c>
      <c r="BI75">
        <v>309.29678002312397</v>
      </c>
      <c r="BJ75">
        <v>309.94057383786298</v>
      </c>
      <c r="BK75">
        <v>309.35193105593697</v>
      </c>
      <c r="BL75">
        <v>309.63419167387201</v>
      </c>
      <c r="BM75">
        <v>307.35890049128</v>
      </c>
      <c r="BN75">
        <v>306.99479738344002</v>
      </c>
      <c r="BO75">
        <v>307.78363735801099</v>
      </c>
      <c r="BP75">
        <v>308.94196756679003</v>
      </c>
      <c r="BQ75">
        <v>307.45858117130001</v>
      </c>
      <c r="BR75">
        <v>308.38325571013797</v>
      </c>
      <c r="BS75">
        <v>307.346210171954</v>
      </c>
      <c r="BT75">
        <v>306.41374598893401</v>
      </c>
      <c r="BU75">
        <v>306.96368628781897</v>
      </c>
      <c r="BV75">
        <v>307.35599518264098</v>
      </c>
      <c r="BW75">
        <v>306.65995834498699</v>
      </c>
      <c r="BX75">
        <v>305.057084747229</v>
      </c>
      <c r="BY75">
        <v>304.59356960664297</v>
      </c>
      <c r="BZ75">
        <v>303.78655549422501</v>
      </c>
      <c r="CA75">
        <v>305.19763564017001</v>
      </c>
      <c r="CB75">
        <v>303.71095386436298</v>
      </c>
      <c r="CC75">
        <v>303.46524481784098</v>
      </c>
      <c r="CD75">
        <v>303.61323259987699</v>
      </c>
      <c r="CE75">
        <v>304.03117816316001</v>
      </c>
      <c r="CF75">
        <v>297.96714450260998</v>
      </c>
      <c r="CG75">
        <v>304.69030901705599</v>
      </c>
      <c r="CH75">
        <v>300.31033067059002</v>
      </c>
      <c r="CI75">
        <v>300.695911544333</v>
      </c>
      <c r="CJ75">
        <v>300.80466208898002</v>
      </c>
      <c r="CK75">
        <v>300.20824224726198</v>
      </c>
      <c r="CL75">
        <v>301.06707128257699</v>
      </c>
      <c r="CM75">
        <v>302.15794043835598</v>
      </c>
      <c r="CN75">
        <v>301.55746334988299</v>
      </c>
      <c r="CO75">
        <v>301.77968110206302</v>
      </c>
      <c r="CP75">
        <v>302.03945523560202</v>
      </c>
      <c r="CQ75">
        <v>302.59385684023999</v>
      </c>
      <c r="CR75">
        <v>302.04488553241998</v>
      </c>
      <c r="CS75">
        <v>303.07959885318502</v>
      </c>
      <c r="CT75">
        <v>304.29341756085</v>
      </c>
      <c r="CU75">
        <v>305.91701586677499</v>
      </c>
      <c r="CV75">
        <v>304.525356647146</v>
      </c>
      <c r="CW75">
        <v>304.647043262728</v>
      </c>
      <c r="CX75">
        <v>302.054163937846</v>
      </c>
      <c r="CY75">
        <v>303.71735676273602</v>
      </c>
      <c r="CZ75">
        <v>302.92654607935799</v>
      </c>
      <c r="DA75">
        <v>303.35287624880999</v>
      </c>
      <c r="DB75">
        <v>303.81760021695402</v>
      </c>
      <c r="DC75">
        <v>304.12590074300601</v>
      </c>
      <c r="DD75">
        <v>303.33679909078802</v>
      </c>
      <c r="DE75">
        <v>304.10080543255401</v>
      </c>
      <c r="DF75">
        <v>304.56771515221499</v>
      </c>
      <c r="DG75">
        <v>304.809400669426</v>
      </c>
      <c r="DH75">
        <v>305.37618166973101</v>
      </c>
      <c r="DI75">
        <v>304.898585880653</v>
      </c>
      <c r="DJ75">
        <v>303.97491163436399</v>
      </c>
      <c r="DK75">
        <v>304.36459567052998</v>
      </c>
      <c r="DL75">
        <v>304.52378492445899</v>
      </c>
      <c r="DM75">
        <v>303.85409700342399</v>
      </c>
      <c r="DN75">
        <v>302.80591681810898</v>
      </c>
      <c r="DO75">
        <v>303.43399933794399</v>
      </c>
      <c r="DP75">
        <v>303.551537325928</v>
      </c>
      <c r="DQ75">
        <v>303.23665399945202</v>
      </c>
      <c r="DR75">
        <v>303.21444875024798</v>
      </c>
      <c r="DS75">
        <v>302.32125840032802</v>
      </c>
      <c r="DT75">
        <v>300.60883260631601</v>
      </c>
      <c r="DU75">
        <v>301.40154351107401</v>
      </c>
      <c r="DV75">
        <v>301.17058335658402</v>
      </c>
      <c r="DW75">
        <v>300.58577216258499</v>
      </c>
      <c r="DX75">
        <v>298.17637586507402</v>
      </c>
      <c r="DY75">
        <v>300.034362429417</v>
      </c>
      <c r="DZ75">
        <v>292.23630984559497</v>
      </c>
      <c r="EA75">
        <v>293.357302483247</v>
      </c>
      <c r="EB75">
        <v>299.71555696380102</v>
      </c>
      <c r="EC75">
        <v>299.41750537898599</v>
      </c>
      <c r="ED75">
        <v>302.04271463995298</v>
      </c>
      <c r="EE75">
        <v>300.95340895109001</v>
      </c>
      <c r="EF75">
        <v>301.18062013517499</v>
      </c>
      <c r="EG75">
        <v>303.01540133726701</v>
      </c>
      <c r="EH75">
        <v>300.93945734902002</v>
      </c>
      <c r="EI75">
        <v>301.29996034327797</v>
      </c>
      <c r="EJ75">
        <v>301.475010293644</v>
      </c>
      <c r="EK75">
        <v>303.21156620794301</v>
      </c>
      <c r="EL75">
        <v>304.72658299128898</v>
      </c>
      <c r="EM75">
        <v>303.93376383072501</v>
      </c>
      <c r="EN75">
        <v>305.03444339592397</v>
      </c>
      <c r="EO75">
        <v>305.07872249445199</v>
      </c>
      <c r="EP75">
        <v>305.39054086877599</v>
      </c>
      <c r="EQ75">
        <v>308.79183463044501</v>
      </c>
      <c r="ER75">
        <v>306.50267504736303</v>
      </c>
      <c r="ES75">
        <v>301.42300805476702</v>
      </c>
      <c r="ET75">
        <v>289.70601754111999</v>
      </c>
      <c r="EU75">
        <v>278.68901234165298</v>
      </c>
      <c r="EV75">
        <v>274.068229397766</v>
      </c>
      <c r="EW75">
        <v>272.38991481362098</v>
      </c>
      <c r="EX75">
        <v>271.33024128609401</v>
      </c>
      <c r="EY75">
        <v>270.79844131925302</v>
      </c>
      <c r="EZ75">
        <v>269.449511243053</v>
      </c>
      <c r="FA75">
        <v>270.75744033028701</v>
      </c>
      <c r="FB75">
        <v>270.51870869171802</v>
      </c>
      <c r="FC75">
        <v>269.46044668888698</v>
      </c>
      <c r="FD75">
        <v>270.35717329988699</v>
      </c>
      <c r="FE75">
        <v>270.00202293391698</v>
      </c>
      <c r="FF75">
        <v>269.05183473226799</v>
      </c>
      <c r="FG75">
        <v>269.89012934790998</v>
      </c>
      <c r="FH75">
        <v>268.993482344097</v>
      </c>
      <c r="FI75">
        <v>267.97438271538903</v>
      </c>
      <c r="FJ75">
        <v>268.73763658317603</v>
      </c>
      <c r="FK75">
        <v>268.69610478381702</v>
      </c>
      <c r="FL75">
        <v>268.34483166428703</v>
      </c>
      <c r="FM75">
        <v>268.26026740160302</v>
      </c>
      <c r="FN75">
        <v>268.749863182816</v>
      </c>
      <c r="FO75">
        <v>270.70323165446501</v>
      </c>
      <c r="FP75">
        <v>274.27318984256902</v>
      </c>
      <c r="FQ75">
        <v>278.27269618165201</v>
      </c>
      <c r="FR75">
        <v>288.02976949278599</v>
      </c>
      <c r="FS75">
        <v>290.12377419374297</v>
      </c>
      <c r="FT75">
        <v>290.96082470955599</v>
      </c>
    </row>
    <row r="76" spans="1:176" x14ac:dyDescent="0.25">
      <c r="A76">
        <v>0.86879577335432601</v>
      </c>
      <c r="B76">
        <v>286.81831527827001</v>
      </c>
      <c r="C76">
        <v>285.51190424614902</v>
      </c>
      <c r="D76">
        <v>286.05086503182503</v>
      </c>
      <c r="E76">
        <v>285.23720712135798</v>
      </c>
      <c r="F76">
        <v>285.73806782190297</v>
      </c>
      <c r="G76">
        <v>286.621377264616</v>
      </c>
      <c r="H76">
        <v>285.17311764632501</v>
      </c>
      <c r="I76">
        <v>285.249813319694</v>
      </c>
      <c r="J76">
        <v>285.26417128587099</v>
      </c>
      <c r="K76">
        <v>284.80462337154802</v>
      </c>
      <c r="L76">
        <v>288.06137588812902</v>
      </c>
      <c r="M76">
        <v>287.92685724356198</v>
      </c>
      <c r="N76">
        <v>282.89114811218298</v>
      </c>
      <c r="O76">
        <v>285.20876363657698</v>
      </c>
      <c r="P76">
        <v>281.21713244588301</v>
      </c>
      <c r="Q76">
        <v>284.11126785188401</v>
      </c>
      <c r="R76">
        <v>275.62114464862702</v>
      </c>
      <c r="S76">
        <v>276.26372939714099</v>
      </c>
      <c r="T76">
        <v>290.72119237310898</v>
      </c>
      <c r="U76">
        <v>291.07342889389099</v>
      </c>
      <c r="V76">
        <v>293.03142567208999</v>
      </c>
      <c r="W76">
        <v>286.06502799163098</v>
      </c>
      <c r="X76">
        <v>285.09318145623502</v>
      </c>
      <c r="Y76">
        <v>287.901510942404</v>
      </c>
      <c r="Z76">
        <v>288.13171725906398</v>
      </c>
      <c r="AA76">
        <v>286.04295241875099</v>
      </c>
      <c r="AB76">
        <v>283.26653325579503</v>
      </c>
      <c r="AC76">
        <v>284.44483198701602</v>
      </c>
      <c r="AD76">
        <v>290.418395061365</v>
      </c>
      <c r="AE76">
        <v>287.52842322300103</v>
      </c>
      <c r="AF76">
        <v>285.46281491724602</v>
      </c>
      <c r="AG76">
        <v>273.65680102715299</v>
      </c>
      <c r="AH76">
        <v>286.875413362247</v>
      </c>
      <c r="AI76">
        <v>290.60301691872399</v>
      </c>
      <c r="AJ76">
        <v>290.032748829127</v>
      </c>
      <c r="AK76">
        <v>292.59337521987902</v>
      </c>
      <c r="AL76">
        <v>290.61344156675699</v>
      </c>
      <c r="AM76">
        <v>294.67707910210402</v>
      </c>
      <c r="AN76">
        <v>292.23659603352098</v>
      </c>
      <c r="AO76">
        <v>294.70819076565698</v>
      </c>
      <c r="AP76">
        <v>297.68007738295898</v>
      </c>
      <c r="AQ76">
        <v>299.09865011204101</v>
      </c>
      <c r="AR76">
        <v>300.24459440079499</v>
      </c>
      <c r="AS76">
        <v>301.65951904462099</v>
      </c>
      <c r="AT76">
        <v>302.031692650293</v>
      </c>
      <c r="AU76">
        <v>301.70734462435399</v>
      </c>
      <c r="AV76">
        <v>302.96355851200701</v>
      </c>
      <c r="AW76">
        <v>304.21159723252498</v>
      </c>
      <c r="AX76">
        <v>303.66121638634098</v>
      </c>
      <c r="AY76">
        <v>302.77094556001299</v>
      </c>
      <c r="AZ76">
        <v>304.160822633441</v>
      </c>
      <c r="BA76">
        <v>305.00237612203802</v>
      </c>
      <c r="BB76">
        <v>304.90454137132798</v>
      </c>
      <c r="BC76">
        <v>302.85479205409899</v>
      </c>
      <c r="BD76">
        <v>304.96205070662</v>
      </c>
      <c r="BE76">
        <v>303.99756856323802</v>
      </c>
      <c r="BF76">
        <v>304.452558268666</v>
      </c>
      <c r="BG76">
        <v>305.08932586632801</v>
      </c>
      <c r="BH76">
        <v>305.46093608531902</v>
      </c>
      <c r="BI76">
        <v>306.33645434820198</v>
      </c>
      <c r="BJ76">
        <v>306.982775934313</v>
      </c>
      <c r="BK76">
        <v>307.22527837270002</v>
      </c>
      <c r="BL76">
        <v>306.19232666206699</v>
      </c>
      <c r="BM76">
        <v>306.077137080775</v>
      </c>
      <c r="BN76">
        <v>304.44312897412698</v>
      </c>
      <c r="BO76">
        <v>304.53781251536901</v>
      </c>
      <c r="BP76">
        <v>305.417892038253</v>
      </c>
      <c r="BQ76">
        <v>304.88682897747202</v>
      </c>
      <c r="BR76">
        <v>305.74093420947997</v>
      </c>
      <c r="BS76">
        <v>305.31295658956401</v>
      </c>
      <c r="BT76">
        <v>304.61289925633002</v>
      </c>
      <c r="BU76">
        <v>304.40255204413597</v>
      </c>
      <c r="BV76">
        <v>304.25612185341703</v>
      </c>
      <c r="BW76">
        <v>305.284366785901</v>
      </c>
      <c r="BX76">
        <v>304.92219754178598</v>
      </c>
      <c r="BY76">
        <v>304.115833167716</v>
      </c>
      <c r="BZ76">
        <v>303.891185517895</v>
      </c>
      <c r="CA76">
        <v>302.92310572449202</v>
      </c>
      <c r="CB76">
        <v>302.38979919735101</v>
      </c>
      <c r="CC76">
        <v>301.61075010707702</v>
      </c>
      <c r="CD76">
        <v>302.21418221616602</v>
      </c>
      <c r="CE76">
        <v>301.89672413387899</v>
      </c>
      <c r="CF76">
        <v>297.51869445304601</v>
      </c>
      <c r="CG76">
        <v>302.10085001628198</v>
      </c>
      <c r="CH76">
        <v>300.551460488271</v>
      </c>
      <c r="CI76">
        <v>299.85108996798198</v>
      </c>
      <c r="CJ76">
        <v>299.35123234361498</v>
      </c>
      <c r="CK76">
        <v>298.666078833987</v>
      </c>
      <c r="CL76">
        <v>299.82450355188502</v>
      </c>
      <c r="CM76">
        <v>299.28017182958598</v>
      </c>
      <c r="CN76">
        <v>298.465815257759</v>
      </c>
      <c r="CO76">
        <v>299.96588077566099</v>
      </c>
      <c r="CP76">
        <v>298.97983620299402</v>
      </c>
      <c r="CQ76">
        <v>299.68727949137002</v>
      </c>
      <c r="CR76">
        <v>299.87264244066102</v>
      </c>
      <c r="CS76">
        <v>300.85800515931402</v>
      </c>
      <c r="CT76">
        <v>300.57690087472002</v>
      </c>
      <c r="CU76">
        <v>303.53956647067201</v>
      </c>
      <c r="CV76">
        <v>300.73264013428701</v>
      </c>
      <c r="CW76">
        <v>301.50741177962499</v>
      </c>
      <c r="CX76">
        <v>298.91630122183199</v>
      </c>
      <c r="CY76">
        <v>300.93224564083903</v>
      </c>
      <c r="CZ76">
        <v>299.94946103779199</v>
      </c>
      <c r="DA76">
        <v>300.193366116726</v>
      </c>
      <c r="DB76">
        <v>300.02946773960599</v>
      </c>
      <c r="DC76">
        <v>299.67203163699901</v>
      </c>
      <c r="DD76">
        <v>300.74278638813598</v>
      </c>
      <c r="DE76">
        <v>301.43909512392599</v>
      </c>
      <c r="DF76">
        <v>301.15855512863698</v>
      </c>
      <c r="DG76">
        <v>301.24020984277399</v>
      </c>
      <c r="DH76">
        <v>301.94535060468701</v>
      </c>
      <c r="DI76">
        <v>301.52490021889997</v>
      </c>
      <c r="DJ76">
        <v>302.19006658917903</v>
      </c>
      <c r="DK76">
        <v>301.65262132829901</v>
      </c>
      <c r="DL76">
        <v>301.45067580237401</v>
      </c>
      <c r="DM76">
        <v>302.08415564855198</v>
      </c>
      <c r="DN76">
        <v>302.16873786922702</v>
      </c>
      <c r="DO76">
        <v>302.05215440229802</v>
      </c>
      <c r="DP76">
        <v>302.03681031848203</v>
      </c>
      <c r="DQ76">
        <v>303.17942560838799</v>
      </c>
      <c r="DR76">
        <v>303.00795715585002</v>
      </c>
      <c r="DS76">
        <v>302.906172822011</v>
      </c>
      <c r="DT76">
        <v>301.53298738024699</v>
      </c>
      <c r="DU76">
        <v>300.8293772079</v>
      </c>
      <c r="DV76">
        <v>301.23176768708498</v>
      </c>
      <c r="DW76">
        <v>300.170034955056</v>
      </c>
      <c r="DX76">
        <v>299.40217501505902</v>
      </c>
      <c r="DY76">
        <v>298.85020159409299</v>
      </c>
      <c r="DZ76">
        <v>292.78897629509999</v>
      </c>
      <c r="EA76">
        <v>292.89167595663798</v>
      </c>
      <c r="EB76">
        <v>299.94129155355301</v>
      </c>
      <c r="EC76">
        <v>300.53070624075502</v>
      </c>
      <c r="ED76">
        <v>302.54186840390798</v>
      </c>
      <c r="EE76">
        <v>302.99177770383102</v>
      </c>
      <c r="EF76">
        <v>302.28739894651397</v>
      </c>
      <c r="EG76">
        <v>303.37234979611799</v>
      </c>
      <c r="EH76">
        <v>301.63542259663097</v>
      </c>
      <c r="EI76">
        <v>300.778831196223</v>
      </c>
      <c r="EJ76">
        <v>301.40403497446698</v>
      </c>
      <c r="EK76">
        <v>303.51949590957003</v>
      </c>
      <c r="EL76">
        <v>304.267769313477</v>
      </c>
      <c r="EM76">
        <v>304.81074201406898</v>
      </c>
      <c r="EN76">
        <v>304.31973051403298</v>
      </c>
      <c r="EO76">
        <v>305.550972511309</v>
      </c>
      <c r="EP76">
        <v>305.35361003507199</v>
      </c>
      <c r="EQ76">
        <v>307.77125254617101</v>
      </c>
      <c r="ER76">
        <v>305.44416019789298</v>
      </c>
      <c r="ES76">
        <v>299.28315005620601</v>
      </c>
      <c r="ET76">
        <v>286.66501417661499</v>
      </c>
      <c r="EU76">
        <v>277.47667400212401</v>
      </c>
      <c r="EV76">
        <v>271.351857128304</v>
      </c>
      <c r="EW76">
        <v>270.83964321468</v>
      </c>
      <c r="EX76">
        <v>269.99759528993201</v>
      </c>
      <c r="EY76">
        <v>269.40878248173999</v>
      </c>
      <c r="EZ76">
        <v>267.606885129869</v>
      </c>
      <c r="FA76">
        <v>268.06873800454201</v>
      </c>
      <c r="FB76">
        <v>268.754845590738</v>
      </c>
      <c r="FC76">
        <v>269.98633085428798</v>
      </c>
      <c r="FD76">
        <v>267.65381494456699</v>
      </c>
      <c r="FE76">
        <v>268.84944382155197</v>
      </c>
      <c r="FF76">
        <v>266.44544754426198</v>
      </c>
      <c r="FG76">
        <v>267.26964588185001</v>
      </c>
      <c r="FH76">
        <v>266.77634951348301</v>
      </c>
      <c r="FI76">
        <v>265.23272081145501</v>
      </c>
      <c r="FJ76">
        <v>267.69501594101303</v>
      </c>
      <c r="FK76">
        <v>266.70845069505998</v>
      </c>
      <c r="FL76">
        <v>266.50526683943099</v>
      </c>
      <c r="FM76">
        <v>266.62734378582098</v>
      </c>
      <c r="FN76">
        <v>266.52891598809401</v>
      </c>
      <c r="FO76">
        <v>268.45305061557701</v>
      </c>
      <c r="FP76">
        <v>273.40889520187199</v>
      </c>
      <c r="FQ76">
        <v>276.861267629694</v>
      </c>
      <c r="FR76">
        <v>286.69686482479398</v>
      </c>
      <c r="FS76">
        <v>288.81104563233498</v>
      </c>
      <c r="FT76">
        <v>288.76386042522699</v>
      </c>
    </row>
    <row r="77" spans="1:176" x14ac:dyDescent="0.25">
      <c r="A77">
        <v>0.87823763521086495</v>
      </c>
      <c r="B77">
        <v>284.791263098336</v>
      </c>
      <c r="C77">
        <v>284.014577406157</v>
      </c>
      <c r="D77">
        <v>284.41985133966801</v>
      </c>
      <c r="E77">
        <v>284.34102068809</v>
      </c>
      <c r="F77">
        <v>282.45750221946798</v>
      </c>
      <c r="G77">
        <v>284.33140210558702</v>
      </c>
      <c r="H77">
        <v>284.32784857751102</v>
      </c>
      <c r="I77">
        <v>282.76435941992997</v>
      </c>
      <c r="J77">
        <v>283.94506096503898</v>
      </c>
      <c r="K77">
        <v>283.12696422531502</v>
      </c>
      <c r="L77">
        <v>285.48707791663298</v>
      </c>
      <c r="M77">
        <v>283.14367112930699</v>
      </c>
      <c r="N77">
        <v>278.050456018663</v>
      </c>
      <c r="O77">
        <v>281.82254305880701</v>
      </c>
      <c r="P77">
        <v>277.20176176270701</v>
      </c>
      <c r="Q77">
        <v>279.82592053136699</v>
      </c>
      <c r="R77">
        <v>271.604479400917</v>
      </c>
      <c r="S77">
        <v>271.30357009001301</v>
      </c>
      <c r="T77">
        <v>286.25948065335598</v>
      </c>
      <c r="U77">
        <v>285.815145558506</v>
      </c>
      <c r="V77">
        <v>288.09984710748398</v>
      </c>
      <c r="W77">
        <v>281.53961411629803</v>
      </c>
      <c r="X77">
        <v>280.06539690544798</v>
      </c>
      <c r="Y77">
        <v>283.487608050387</v>
      </c>
      <c r="Z77">
        <v>284.117909928166</v>
      </c>
      <c r="AA77">
        <v>282.56769686002099</v>
      </c>
      <c r="AB77">
        <v>279.12332255889697</v>
      </c>
      <c r="AC77">
        <v>280.12914516965702</v>
      </c>
      <c r="AD77">
        <v>286.12161410807101</v>
      </c>
      <c r="AE77">
        <v>283.48441609213899</v>
      </c>
      <c r="AF77">
        <v>281.81973289349099</v>
      </c>
      <c r="AG77">
        <v>269.96962508543902</v>
      </c>
      <c r="AH77">
        <v>283.16433314716699</v>
      </c>
      <c r="AI77">
        <v>285.68298750572802</v>
      </c>
      <c r="AJ77">
        <v>285.25045239204701</v>
      </c>
      <c r="AK77">
        <v>288.256860145644</v>
      </c>
      <c r="AL77">
        <v>287.09723037672802</v>
      </c>
      <c r="AM77">
        <v>289.63865131617899</v>
      </c>
      <c r="AN77">
        <v>288.99720058897299</v>
      </c>
      <c r="AO77">
        <v>291.62453949437497</v>
      </c>
      <c r="AP77">
        <v>293.22856098294699</v>
      </c>
      <c r="AQ77">
        <v>295.320140599306</v>
      </c>
      <c r="AR77">
        <v>296.814382858606</v>
      </c>
      <c r="AS77">
        <v>297.95908386296497</v>
      </c>
      <c r="AT77">
        <v>296.85864934334398</v>
      </c>
      <c r="AU77">
        <v>298.07856932490398</v>
      </c>
      <c r="AV77">
        <v>299.01216633779399</v>
      </c>
      <c r="AW77">
        <v>298.97160451850499</v>
      </c>
      <c r="AX77">
        <v>299.02423778854501</v>
      </c>
      <c r="AY77">
        <v>298.42977765209599</v>
      </c>
      <c r="AZ77">
        <v>299.577109960727</v>
      </c>
      <c r="BA77">
        <v>299.13332681497099</v>
      </c>
      <c r="BB77">
        <v>299.238058400017</v>
      </c>
      <c r="BC77">
        <v>297.12942778605799</v>
      </c>
      <c r="BD77">
        <v>298.93058574426698</v>
      </c>
      <c r="BE77">
        <v>299.12889464057503</v>
      </c>
      <c r="BF77">
        <v>298.90287761894001</v>
      </c>
      <c r="BG77">
        <v>300.18175490397101</v>
      </c>
      <c r="BH77">
        <v>300.22695508985299</v>
      </c>
      <c r="BI77">
        <v>300.56052263015602</v>
      </c>
      <c r="BJ77">
        <v>301.17212100201903</v>
      </c>
      <c r="BK77">
        <v>301.39996594580299</v>
      </c>
      <c r="BL77">
        <v>300.95036123630001</v>
      </c>
      <c r="BM77">
        <v>300.23359252651602</v>
      </c>
      <c r="BN77">
        <v>299.90534402236199</v>
      </c>
      <c r="BO77">
        <v>300.25880135551103</v>
      </c>
      <c r="BP77">
        <v>301.71141930200298</v>
      </c>
      <c r="BQ77">
        <v>300.318984103226</v>
      </c>
      <c r="BR77">
        <v>299.96217591573401</v>
      </c>
      <c r="BS77">
        <v>301.42241753880597</v>
      </c>
      <c r="BT77">
        <v>300.43387997448599</v>
      </c>
      <c r="BU77">
        <v>298.91148221395702</v>
      </c>
      <c r="BV77">
        <v>299.33850925034699</v>
      </c>
      <c r="BW77">
        <v>299.75200798621199</v>
      </c>
      <c r="BX77">
        <v>300.075417175339</v>
      </c>
      <c r="BY77">
        <v>300.03177021200003</v>
      </c>
      <c r="BZ77">
        <v>300.60343180034801</v>
      </c>
      <c r="CA77">
        <v>299.321205912192</v>
      </c>
      <c r="CB77">
        <v>299.41780856104702</v>
      </c>
      <c r="CC77">
        <v>297.76317854806098</v>
      </c>
      <c r="CD77">
        <v>299.49157347045599</v>
      </c>
      <c r="CE77">
        <v>298.85379414046702</v>
      </c>
      <c r="CF77">
        <v>294.91206743299801</v>
      </c>
      <c r="CG77">
        <v>298.54296770079299</v>
      </c>
      <c r="CH77">
        <v>298.85631259518601</v>
      </c>
      <c r="CI77">
        <v>298.727841280306</v>
      </c>
      <c r="CJ77">
        <v>297.88679380153599</v>
      </c>
      <c r="CK77">
        <v>296.25575649836497</v>
      </c>
      <c r="CL77">
        <v>298.51367647203102</v>
      </c>
      <c r="CM77">
        <v>298.236807051006</v>
      </c>
      <c r="CN77">
        <v>297.15343506935301</v>
      </c>
      <c r="CO77">
        <v>298.43994034091997</v>
      </c>
      <c r="CP77">
        <v>297.21580126672598</v>
      </c>
      <c r="CQ77">
        <v>296.75574870901897</v>
      </c>
      <c r="CR77">
        <v>297.36353351509302</v>
      </c>
      <c r="CS77">
        <v>297.380563659892</v>
      </c>
      <c r="CT77">
        <v>299.25505159919197</v>
      </c>
      <c r="CU77">
        <v>300.106671390499</v>
      </c>
      <c r="CV77">
        <v>297.22363294361298</v>
      </c>
      <c r="CW77">
        <v>297.922256653896</v>
      </c>
      <c r="CX77">
        <v>296.052079955951</v>
      </c>
      <c r="CY77">
        <v>297.02210218797899</v>
      </c>
      <c r="CZ77">
        <v>295.96412104313498</v>
      </c>
      <c r="DA77">
        <v>295.898242657526</v>
      </c>
      <c r="DB77">
        <v>296.84503054486902</v>
      </c>
      <c r="DC77">
        <v>295.25049735566301</v>
      </c>
      <c r="DD77">
        <v>295.45614842024901</v>
      </c>
      <c r="DE77">
        <v>296.44613266058298</v>
      </c>
      <c r="DF77">
        <v>296.006670654071</v>
      </c>
      <c r="DG77">
        <v>297.62546173656898</v>
      </c>
      <c r="DH77">
        <v>296.84939072084097</v>
      </c>
      <c r="DI77">
        <v>296.782419725924</v>
      </c>
      <c r="DJ77">
        <v>296.38718671928802</v>
      </c>
      <c r="DK77">
        <v>296.679720730393</v>
      </c>
      <c r="DL77">
        <v>296.481429864456</v>
      </c>
      <c r="DM77">
        <v>298.38784304096299</v>
      </c>
      <c r="DN77">
        <v>296.98162043571699</v>
      </c>
      <c r="DO77">
        <v>298.70974024988197</v>
      </c>
      <c r="DP77">
        <v>297.55011385689801</v>
      </c>
      <c r="DQ77">
        <v>298.924207133263</v>
      </c>
      <c r="DR77">
        <v>299.23514564106398</v>
      </c>
      <c r="DS77">
        <v>299.22899154496901</v>
      </c>
      <c r="DT77">
        <v>297.92513585325003</v>
      </c>
      <c r="DU77">
        <v>296.86861212037002</v>
      </c>
      <c r="DV77">
        <v>297.30913683608497</v>
      </c>
      <c r="DW77">
        <v>297.06109658697102</v>
      </c>
      <c r="DX77">
        <v>297.19410630494599</v>
      </c>
      <c r="DY77">
        <v>297.68615272097099</v>
      </c>
      <c r="DZ77">
        <v>291.18002558653001</v>
      </c>
      <c r="EA77">
        <v>292.56302581853998</v>
      </c>
      <c r="EB77">
        <v>298.92684339506599</v>
      </c>
      <c r="EC77">
        <v>300.78709632027</v>
      </c>
      <c r="ED77">
        <v>300.40573678421703</v>
      </c>
      <c r="EE77">
        <v>302.15111316137899</v>
      </c>
      <c r="EF77">
        <v>302.15171446598299</v>
      </c>
      <c r="EG77">
        <v>302.12684526356298</v>
      </c>
      <c r="EH77">
        <v>300.72196802079401</v>
      </c>
      <c r="EI77">
        <v>300.30398067065101</v>
      </c>
      <c r="EJ77">
        <v>300.90761125005997</v>
      </c>
      <c r="EK77">
        <v>301.84848364007399</v>
      </c>
      <c r="EL77">
        <v>302.572636313609</v>
      </c>
      <c r="EM77">
        <v>304.50568863636198</v>
      </c>
      <c r="EN77">
        <v>303.580881912937</v>
      </c>
      <c r="EO77">
        <v>302.13444711837798</v>
      </c>
      <c r="EP77">
        <v>303.55353634409101</v>
      </c>
      <c r="EQ77">
        <v>303.403720351814</v>
      </c>
      <c r="ER77">
        <v>300.69594668833298</v>
      </c>
      <c r="ES77">
        <v>295.38083607709899</v>
      </c>
      <c r="ET77">
        <v>282.45658133825998</v>
      </c>
      <c r="EU77">
        <v>275.875596140818</v>
      </c>
      <c r="EV77">
        <v>269.45731840087302</v>
      </c>
      <c r="EW77">
        <v>268.07602642651102</v>
      </c>
      <c r="EX77">
        <v>268.237384654827</v>
      </c>
      <c r="EY77">
        <v>268.20781213070302</v>
      </c>
      <c r="EZ77">
        <v>267.02850792960697</v>
      </c>
      <c r="FA77">
        <v>267.23996341578402</v>
      </c>
      <c r="FB77">
        <v>267.993610230326</v>
      </c>
      <c r="FC77">
        <v>268.54339807354302</v>
      </c>
      <c r="FD77">
        <v>266.85230381250602</v>
      </c>
      <c r="FE77">
        <v>266.49454712597202</v>
      </c>
      <c r="FF77">
        <v>265.89827899555303</v>
      </c>
      <c r="FG77">
        <v>264.88307656822502</v>
      </c>
      <c r="FH77">
        <v>264.80946748193998</v>
      </c>
      <c r="FI77">
        <v>263.80321183279</v>
      </c>
      <c r="FJ77">
        <v>265.61947495230299</v>
      </c>
      <c r="FK77">
        <v>265.25353584450801</v>
      </c>
      <c r="FL77">
        <v>264.48744715867201</v>
      </c>
      <c r="FM77">
        <v>265.68499987077399</v>
      </c>
      <c r="FN77">
        <v>264.05704365862101</v>
      </c>
      <c r="FO77">
        <v>266.97536717389897</v>
      </c>
      <c r="FP77">
        <v>269.78844775337802</v>
      </c>
      <c r="FQ77">
        <v>275.11190956384002</v>
      </c>
      <c r="FR77">
        <v>284.67804145787801</v>
      </c>
      <c r="FS77">
        <v>286.70104526569702</v>
      </c>
      <c r="FT77">
        <v>286.28517357558502</v>
      </c>
    </row>
    <row r="78" spans="1:176" x14ac:dyDescent="0.25">
      <c r="A78">
        <v>0.88767949706740401</v>
      </c>
      <c r="B78">
        <v>282.14706972680801</v>
      </c>
      <c r="C78">
        <v>282.27830325154002</v>
      </c>
      <c r="D78">
        <v>281.193074644761</v>
      </c>
      <c r="E78">
        <v>280.61699747093701</v>
      </c>
      <c r="F78">
        <v>281.12254932054202</v>
      </c>
      <c r="G78">
        <v>282.10470216270897</v>
      </c>
      <c r="H78">
        <v>281.663385321693</v>
      </c>
      <c r="I78">
        <v>281.06186035326402</v>
      </c>
      <c r="J78">
        <v>281.82003830133198</v>
      </c>
      <c r="K78">
        <v>281.528420098227</v>
      </c>
      <c r="L78">
        <v>282.30189637284599</v>
      </c>
      <c r="M78">
        <v>278.99231059141101</v>
      </c>
      <c r="N78">
        <v>273.77394631094199</v>
      </c>
      <c r="O78">
        <v>277.77165727430798</v>
      </c>
      <c r="P78">
        <v>271.990499567364</v>
      </c>
      <c r="Q78">
        <v>276.05059264464398</v>
      </c>
      <c r="R78">
        <v>266.23987302136698</v>
      </c>
      <c r="S78">
        <v>266.52629475119801</v>
      </c>
      <c r="T78">
        <v>280.83445783829598</v>
      </c>
      <c r="U78">
        <v>281.97323771080602</v>
      </c>
      <c r="V78">
        <v>283.004416052105</v>
      </c>
      <c r="W78">
        <v>277.34615726810199</v>
      </c>
      <c r="X78">
        <v>275.68965541743501</v>
      </c>
      <c r="Y78">
        <v>279.24948036084299</v>
      </c>
      <c r="Z78">
        <v>279.77021647637002</v>
      </c>
      <c r="AA78">
        <v>277.90052787060898</v>
      </c>
      <c r="AB78">
        <v>274.627857194017</v>
      </c>
      <c r="AC78">
        <v>276.00152426214498</v>
      </c>
      <c r="AD78">
        <v>281.70632990308201</v>
      </c>
      <c r="AE78">
        <v>278.787116344195</v>
      </c>
      <c r="AF78">
        <v>277.54975700754898</v>
      </c>
      <c r="AG78">
        <v>266.40244271931101</v>
      </c>
      <c r="AH78">
        <v>279.15585323084201</v>
      </c>
      <c r="AI78">
        <v>281.27442507922098</v>
      </c>
      <c r="AJ78">
        <v>281.11194491787001</v>
      </c>
      <c r="AK78">
        <v>284.339486065443</v>
      </c>
      <c r="AL78">
        <v>281.17852814013003</v>
      </c>
      <c r="AM78">
        <v>285.91891335104702</v>
      </c>
      <c r="AN78">
        <v>284.736890307561</v>
      </c>
      <c r="AO78">
        <v>286.29597734986999</v>
      </c>
      <c r="AP78">
        <v>288.57061396791198</v>
      </c>
      <c r="AQ78">
        <v>290.25645530117703</v>
      </c>
      <c r="AR78">
        <v>291.99976101916502</v>
      </c>
      <c r="AS78">
        <v>292.773523461293</v>
      </c>
      <c r="AT78">
        <v>292.94004064716103</v>
      </c>
      <c r="AU78">
        <v>293.91356679615001</v>
      </c>
      <c r="AV78">
        <v>294.55123146716898</v>
      </c>
      <c r="AW78">
        <v>294.28931918547897</v>
      </c>
      <c r="AX78">
        <v>294.04707736600801</v>
      </c>
      <c r="AY78">
        <v>293.41065123990001</v>
      </c>
      <c r="AZ78">
        <v>294.58116152338999</v>
      </c>
      <c r="BA78">
        <v>294.78860008208801</v>
      </c>
      <c r="BB78">
        <v>293.70022379644598</v>
      </c>
      <c r="BC78">
        <v>292.81831773937603</v>
      </c>
      <c r="BD78">
        <v>292.55744032315698</v>
      </c>
      <c r="BE78">
        <v>293.30047263328601</v>
      </c>
      <c r="BF78">
        <v>293.66553860005303</v>
      </c>
      <c r="BG78">
        <v>293.79668857020101</v>
      </c>
      <c r="BH78">
        <v>294.168677710694</v>
      </c>
      <c r="BI78">
        <v>293.93059594456901</v>
      </c>
      <c r="BJ78">
        <v>295.58898301000397</v>
      </c>
      <c r="BK78">
        <v>294.997655255307</v>
      </c>
      <c r="BL78">
        <v>294.24604682389401</v>
      </c>
      <c r="BM78">
        <v>294.18415571246499</v>
      </c>
      <c r="BN78">
        <v>292.97901127137101</v>
      </c>
      <c r="BO78">
        <v>293.20912084342802</v>
      </c>
      <c r="BP78">
        <v>295.59145409103098</v>
      </c>
      <c r="BQ78">
        <v>294.35458261803899</v>
      </c>
      <c r="BR78">
        <v>294.72455966208099</v>
      </c>
      <c r="BS78">
        <v>294.80309724414201</v>
      </c>
      <c r="BT78">
        <v>294.968845267181</v>
      </c>
      <c r="BU78">
        <v>295.25508444273299</v>
      </c>
      <c r="BV78">
        <v>294.17104527849398</v>
      </c>
      <c r="BW78">
        <v>294.73525859306</v>
      </c>
      <c r="BX78">
        <v>293.97845467850999</v>
      </c>
      <c r="BY78">
        <v>294.10476475025501</v>
      </c>
      <c r="BZ78">
        <v>294.34906072506698</v>
      </c>
      <c r="CA78">
        <v>295.18020160419798</v>
      </c>
      <c r="CB78">
        <v>293.36586988265498</v>
      </c>
      <c r="CC78">
        <v>294.71749477416603</v>
      </c>
      <c r="CD78">
        <v>294.13845126333001</v>
      </c>
      <c r="CE78">
        <v>294.857739896623</v>
      </c>
      <c r="CF78">
        <v>292.102248574915</v>
      </c>
      <c r="CG78">
        <v>295.71588077049199</v>
      </c>
      <c r="CH78">
        <v>295.00191206551898</v>
      </c>
      <c r="CI78">
        <v>295.07707751094603</v>
      </c>
      <c r="CJ78">
        <v>293.71777234721498</v>
      </c>
      <c r="CK78">
        <v>294.35456953619502</v>
      </c>
      <c r="CL78">
        <v>295.94390761063602</v>
      </c>
      <c r="CM78">
        <v>295.20953023802502</v>
      </c>
      <c r="CN78">
        <v>295.02299910833602</v>
      </c>
      <c r="CO78">
        <v>295.53389300513697</v>
      </c>
      <c r="CP78">
        <v>294.483057890027</v>
      </c>
      <c r="CQ78">
        <v>295.01514675355298</v>
      </c>
      <c r="CR78">
        <v>294.251651351563</v>
      </c>
      <c r="CS78">
        <v>294.609182100922</v>
      </c>
      <c r="CT78">
        <v>295.35631325782902</v>
      </c>
      <c r="CU78">
        <v>294.00680884428101</v>
      </c>
      <c r="CV78">
        <v>293.82035625655999</v>
      </c>
      <c r="CW78">
        <v>294.46786272077401</v>
      </c>
      <c r="CX78">
        <v>292.98244603467998</v>
      </c>
      <c r="CY78">
        <v>292.802937825463</v>
      </c>
      <c r="CZ78">
        <v>292.79481126650097</v>
      </c>
      <c r="DA78">
        <v>292.34280021432198</v>
      </c>
      <c r="DB78">
        <v>292.60014781713801</v>
      </c>
      <c r="DC78">
        <v>291.01910752841502</v>
      </c>
      <c r="DD78">
        <v>290.08710808407</v>
      </c>
      <c r="DE78">
        <v>291.24818918843198</v>
      </c>
      <c r="DF78">
        <v>289.99425521932699</v>
      </c>
      <c r="DG78">
        <v>291.09079865247003</v>
      </c>
      <c r="DH78">
        <v>291.01835049303702</v>
      </c>
      <c r="DI78">
        <v>292.04758812948</v>
      </c>
      <c r="DJ78">
        <v>290.56078059037799</v>
      </c>
      <c r="DK78">
        <v>290.51445893693398</v>
      </c>
      <c r="DL78">
        <v>291.261580289287</v>
      </c>
      <c r="DM78">
        <v>291.09035575726699</v>
      </c>
      <c r="DN78">
        <v>290.56850677122998</v>
      </c>
      <c r="DO78">
        <v>291.596541180663</v>
      </c>
      <c r="DP78">
        <v>291.37346487673801</v>
      </c>
      <c r="DQ78">
        <v>292.77777533289401</v>
      </c>
      <c r="DR78">
        <v>292.57525411688698</v>
      </c>
      <c r="DS78">
        <v>292.42029267506001</v>
      </c>
      <c r="DT78">
        <v>291.44016257658302</v>
      </c>
      <c r="DU78">
        <v>292.71004966557899</v>
      </c>
      <c r="DV78">
        <v>292.962140226467</v>
      </c>
      <c r="DW78">
        <v>291.486273543501</v>
      </c>
      <c r="DX78">
        <v>291.74802301361001</v>
      </c>
      <c r="DY78">
        <v>292.82064996351397</v>
      </c>
      <c r="DZ78">
        <v>285.94940960347998</v>
      </c>
      <c r="EA78">
        <v>288.56200114719098</v>
      </c>
      <c r="EB78">
        <v>295.89063786993103</v>
      </c>
      <c r="EC78">
        <v>296.04350599304701</v>
      </c>
      <c r="ED78">
        <v>296.51646621489601</v>
      </c>
      <c r="EE78">
        <v>296.94434362353002</v>
      </c>
      <c r="EF78">
        <v>298.37261206422301</v>
      </c>
      <c r="EG78">
        <v>297.66825572100498</v>
      </c>
      <c r="EH78">
        <v>296.99666537609397</v>
      </c>
      <c r="EI78">
        <v>298.18645925663998</v>
      </c>
      <c r="EJ78">
        <v>296.44623105437302</v>
      </c>
      <c r="EK78">
        <v>297.82818797907998</v>
      </c>
      <c r="EL78">
        <v>301.08301073034397</v>
      </c>
      <c r="EM78">
        <v>299.49264255881002</v>
      </c>
      <c r="EN78">
        <v>300.43635144712698</v>
      </c>
      <c r="EO78">
        <v>298.38863837225301</v>
      </c>
      <c r="EP78">
        <v>297.98721551291999</v>
      </c>
      <c r="EQ78">
        <v>296.01179183961699</v>
      </c>
      <c r="ER78">
        <v>294.86675433181603</v>
      </c>
      <c r="ES78">
        <v>289.33561809240399</v>
      </c>
      <c r="ET78">
        <v>279.02256669316699</v>
      </c>
      <c r="EU78">
        <v>272.41643090300801</v>
      </c>
      <c r="EV78">
        <v>266.99857228517499</v>
      </c>
      <c r="EW78">
        <v>266.99245238311499</v>
      </c>
      <c r="EX78">
        <v>266.71459323300098</v>
      </c>
      <c r="EY78">
        <v>266.70514517601998</v>
      </c>
      <c r="EZ78">
        <v>266.84347206782701</v>
      </c>
      <c r="FA78">
        <v>266.314290647826</v>
      </c>
      <c r="FB78">
        <v>267.54884982067699</v>
      </c>
      <c r="FC78">
        <v>265.56737015839599</v>
      </c>
      <c r="FD78">
        <v>266.12227927006302</v>
      </c>
      <c r="FE78">
        <v>264.73645045683998</v>
      </c>
      <c r="FF78">
        <v>264.64196145506202</v>
      </c>
      <c r="FG78">
        <v>262.84672302163102</v>
      </c>
      <c r="FH78">
        <v>263.32564553268401</v>
      </c>
      <c r="FI78">
        <v>263.67880870956299</v>
      </c>
      <c r="FJ78">
        <v>263.88508454795698</v>
      </c>
      <c r="FK78">
        <v>262.62305647597299</v>
      </c>
      <c r="FL78">
        <v>263.06765223801898</v>
      </c>
      <c r="FM78">
        <v>262.97968238328701</v>
      </c>
      <c r="FN78">
        <v>262.675198571267</v>
      </c>
      <c r="FO78">
        <v>265.85125468651597</v>
      </c>
      <c r="FP78">
        <v>268.40713886156999</v>
      </c>
      <c r="FQ78">
        <v>273.25081079172702</v>
      </c>
      <c r="FR78">
        <v>282.81822290218099</v>
      </c>
      <c r="FS78">
        <v>284.36902349996097</v>
      </c>
      <c r="FT78">
        <v>284.19871483735</v>
      </c>
    </row>
    <row r="79" spans="1:176" x14ac:dyDescent="0.25">
      <c r="A79">
        <v>0.89712135892394296</v>
      </c>
      <c r="B79">
        <v>280.40170974993902</v>
      </c>
      <c r="C79">
        <v>279.16115733453</v>
      </c>
      <c r="D79">
        <v>279.51036777622102</v>
      </c>
      <c r="E79">
        <v>279.96185060127698</v>
      </c>
      <c r="F79">
        <v>278.53630714298299</v>
      </c>
      <c r="G79">
        <v>281.021219547746</v>
      </c>
      <c r="H79">
        <v>279.36374383251899</v>
      </c>
      <c r="I79">
        <v>280.139179699983</v>
      </c>
      <c r="J79">
        <v>279.60084084840099</v>
      </c>
      <c r="K79">
        <v>279.63951436274999</v>
      </c>
      <c r="L79">
        <v>278.22283041167498</v>
      </c>
      <c r="M79">
        <v>275.60034979617598</v>
      </c>
      <c r="N79">
        <v>269.38437079199002</v>
      </c>
      <c r="O79">
        <v>272.30748111264899</v>
      </c>
      <c r="P79">
        <v>267.019767392993</v>
      </c>
      <c r="Q79">
        <v>271.350246692366</v>
      </c>
      <c r="R79">
        <v>262.49218968543801</v>
      </c>
      <c r="S79">
        <v>262.250253840862</v>
      </c>
      <c r="T79">
        <v>276.50875780270798</v>
      </c>
      <c r="U79">
        <v>276.11352196165097</v>
      </c>
      <c r="V79">
        <v>277.94007513773897</v>
      </c>
      <c r="W79">
        <v>271.99999266038401</v>
      </c>
      <c r="X79">
        <v>270.86672952190099</v>
      </c>
      <c r="Y79">
        <v>274.65194508184697</v>
      </c>
      <c r="Z79">
        <v>274.68067468659501</v>
      </c>
      <c r="AA79">
        <v>273.360455858016</v>
      </c>
      <c r="AB79">
        <v>271.33033950476698</v>
      </c>
      <c r="AC79">
        <v>271.366211618867</v>
      </c>
      <c r="AD79">
        <v>277.57095300208999</v>
      </c>
      <c r="AE79">
        <v>273.02864797018799</v>
      </c>
      <c r="AF79">
        <v>273.30934622601399</v>
      </c>
      <c r="AG79">
        <v>262.34023434932698</v>
      </c>
      <c r="AH79">
        <v>273.38780765024399</v>
      </c>
      <c r="AI79">
        <v>276.63800192544301</v>
      </c>
      <c r="AJ79">
        <v>276.35852187760298</v>
      </c>
      <c r="AK79">
        <v>279.09190046519899</v>
      </c>
      <c r="AL79">
        <v>276.37237446413201</v>
      </c>
      <c r="AM79">
        <v>281.57258968748499</v>
      </c>
      <c r="AN79">
        <v>279.50723102162601</v>
      </c>
      <c r="AO79">
        <v>282.993235725913</v>
      </c>
      <c r="AP79">
        <v>284.00410614463499</v>
      </c>
      <c r="AQ79">
        <v>286.15253717725398</v>
      </c>
      <c r="AR79">
        <v>286.20644858858901</v>
      </c>
      <c r="AS79">
        <v>287.299432622604</v>
      </c>
      <c r="AT79">
        <v>289.47151996409099</v>
      </c>
      <c r="AU79">
        <v>288.47247124723401</v>
      </c>
      <c r="AV79">
        <v>289.08196888938801</v>
      </c>
      <c r="AW79">
        <v>289.65623057353099</v>
      </c>
      <c r="AX79">
        <v>289.42872356371498</v>
      </c>
      <c r="AY79">
        <v>288.027445095134</v>
      </c>
      <c r="AZ79">
        <v>290.13628706681601</v>
      </c>
      <c r="BA79">
        <v>288.95391026585901</v>
      </c>
      <c r="BB79">
        <v>289.88033284064198</v>
      </c>
      <c r="BC79">
        <v>287.83166344746201</v>
      </c>
      <c r="BD79">
        <v>287.18201490835298</v>
      </c>
      <c r="BE79">
        <v>289.24960903408498</v>
      </c>
      <c r="BF79">
        <v>288.25029012011998</v>
      </c>
      <c r="BG79">
        <v>288.47450901610199</v>
      </c>
      <c r="BH79">
        <v>288.65981681224798</v>
      </c>
      <c r="BI79">
        <v>289.35587699404903</v>
      </c>
      <c r="BJ79">
        <v>289.87405596600001</v>
      </c>
      <c r="BK79">
        <v>289.94892329298602</v>
      </c>
      <c r="BL79">
        <v>289.23467350765702</v>
      </c>
      <c r="BM79">
        <v>288.69985823841</v>
      </c>
      <c r="BN79">
        <v>288.62131873148002</v>
      </c>
      <c r="BO79">
        <v>288.62100691066598</v>
      </c>
      <c r="BP79">
        <v>289.41466736400798</v>
      </c>
      <c r="BQ79">
        <v>288.235103484067</v>
      </c>
      <c r="BR79">
        <v>289.89499894349501</v>
      </c>
      <c r="BS79">
        <v>289.46317877924599</v>
      </c>
      <c r="BT79">
        <v>289.45379511342298</v>
      </c>
      <c r="BU79">
        <v>289.348029317194</v>
      </c>
      <c r="BV79">
        <v>289.46024132638598</v>
      </c>
      <c r="BW79">
        <v>288.073403184006</v>
      </c>
      <c r="BX79">
        <v>288.13650046013902</v>
      </c>
      <c r="BY79">
        <v>288.26292397285198</v>
      </c>
      <c r="BZ79">
        <v>288.93843736053401</v>
      </c>
      <c r="CA79">
        <v>289.74904797365298</v>
      </c>
      <c r="CB79">
        <v>289.47349747492802</v>
      </c>
      <c r="CC79">
        <v>288.302773826916</v>
      </c>
      <c r="CD79">
        <v>288.72754039856</v>
      </c>
      <c r="CE79">
        <v>288.80840156544502</v>
      </c>
      <c r="CF79">
        <v>287.24981043541999</v>
      </c>
      <c r="CG79">
        <v>290.50095269131901</v>
      </c>
      <c r="CH79">
        <v>290.281326330365</v>
      </c>
      <c r="CI79">
        <v>289.36020825116901</v>
      </c>
      <c r="CJ79">
        <v>290.69267534786599</v>
      </c>
      <c r="CK79">
        <v>289.05433302728898</v>
      </c>
      <c r="CL79">
        <v>290.52447135055797</v>
      </c>
      <c r="CM79">
        <v>290.86984550883801</v>
      </c>
      <c r="CN79">
        <v>290.45156620088198</v>
      </c>
      <c r="CO79">
        <v>291.03548059692798</v>
      </c>
      <c r="CP79">
        <v>290.71449135597697</v>
      </c>
      <c r="CQ79">
        <v>290.33471138363302</v>
      </c>
      <c r="CR79">
        <v>290.42195218956101</v>
      </c>
      <c r="CS79">
        <v>289.95109883914103</v>
      </c>
      <c r="CT79">
        <v>290.28894375455502</v>
      </c>
      <c r="CU79">
        <v>290.55160875378698</v>
      </c>
      <c r="CV79">
        <v>289.53723410019899</v>
      </c>
      <c r="CW79">
        <v>290.93139489247801</v>
      </c>
      <c r="CX79">
        <v>287.82555610337403</v>
      </c>
      <c r="CY79">
        <v>288.566705249564</v>
      </c>
      <c r="CZ79">
        <v>289.57415638798102</v>
      </c>
      <c r="DA79">
        <v>289.156068159276</v>
      </c>
      <c r="DB79">
        <v>288.208502913985</v>
      </c>
      <c r="DC79">
        <v>287.723092020374</v>
      </c>
      <c r="DD79">
        <v>286.29460080806803</v>
      </c>
      <c r="DE79">
        <v>286.13873081764399</v>
      </c>
      <c r="DF79">
        <v>286.80862295132403</v>
      </c>
      <c r="DG79">
        <v>286.87329774785798</v>
      </c>
      <c r="DH79">
        <v>287.09099128179002</v>
      </c>
      <c r="DI79">
        <v>285.844471220549</v>
      </c>
      <c r="DJ79">
        <v>284.23422211997502</v>
      </c>
      <c r="DK79">
        <v>285.28822402571001</v>
      </c>
      <c r="DL79">
        <v>284.95007949302999</v>
      </c>
      <c r="DM79">
        <v>284.72369596762098</v>
      </c>
      <c r="DN79">
        <v>284.72589293477603</v>
      </c>
      <c r="DO79">
        <v>284.47184689462102</v>
      </c>
      <c r="DP79">
        <v>285.049941955289</v>
      </c>
      <c r="DQ79">
        <v>286.66263735272798</v>
      </c>
      <c r="DR79">
        <v>285.60774090349798</v>
      </c>
      <c r="DS79">
        <v>286.39291370837498</v>
      </c>
      <c r="DT79">
        <v>284.96266708024302</v>
      </c>
      <c r="DU79">
        <v>285.550819180178</v>
      </c>
      <c r="DV79">
        <v>286.339133879266</v>
      </c>
      <c r="DW79">
        <v>285.384232375593</v>
      </c>
      <c r="DX79">
        <v>285.74729810619999</v>
      </c>
      <c r="DY79">
        <v>286.327413996568</v>
      </c>
      <c r="DZ79">
        <v>279.21165099141899</v>
      </c>
      <c r="EA79">
        <v>280.91191879217899</v>
      </c>
      <c r="EB79">
        <v>289.35188348964101</v>
      </c>
      <c r="EC79">
        <v>290.21728630764102</v>
      </c>
      <c r="ED79">
        <v>289.57696009817101</v>
      </c>
      <c r="EE79">
        <v>289.907799502599</v>
      </c>
      <c r="EF79">
        <v>291.48293499578898</v>
      </c>
      <c r="EG79">
        <v>290.96549209065103</v>
      </c>
      <c r="EH79">
        <v>289.909433062034</v>
      </c>
      <c r="EI79">
        <v>291.02375231206202</v>
      </c>
      <c r="EJ79">
        <v>290.13371139122501</v>
      </c>
      <c r="EK79">
        <v>292.08495536905798</v>
      </c>
      <c r="EL79">
        <v>293.27661092205699</v>
      </c>
      <c r="EM79">
        <v>292.94424763402401</v>
      </c>
      <c r="EN79">
        <v>291.89046174868997</v>
      </c>
      <c r="EO79">
        <v>291.37210127657102</v>
      </c>
      <c r="EP79">
        <v>290.62849573912001</v>
      </c>
      <c r="EQ79">
        <v>288.35816829664998</v>
      </c>
      <c r="ER79">
        <v>287.84990337590398</v>
      </c>
      <c r="ES79">
        <v>282.51614859283802</v>
      </c>
      <c r="ET79">
        <v>274.68691099911501</v>
      </c>
      <c r="EU79">
        <v>269.286516428531</v>
      </c>
      <c r="EV79">
        <v>264.51898409480799</v>
      </c>
      <c r="EW79">
        <v>264.42288309885203</v>
      </c>
      <c r="EX79">
        <v>263.789797954623</v>
      </c>
      <c r="EY79">
        <v>264.34117444794401</v>
      </c>
      <c r="EZ79">
        <v>264.31369380198601</v>
      </c>
      <c r="FA79">
        <v>265.38733401715598</v>
      </c>
      <c r="FB79">
        <v>265.68283244585302</v>
      </c>
      <c r="FC79">
        <v>263.63170625800399</v>
      </c>
      <c r="FD79">
        <v>264.63386288122598</v>
      </c>
      <c r="FE79">
        <v>263.63782450994103</v>
      </c>
      <c r="FF79">
        <v>263.31101726741201</v>
      </c>
      <c r="FG79">
        <v>261.94248216857801</v>
      </c>
      <c r="FH79">
        <v>260.32240304942599</v>
      </c>
      <c r="FI79">
        <v>262.49505055662598</v>
      </c>
      <c r="FJ79">
        <v>262.27199861587098</v>
      </c>
      <c r="FK79">
        <v>260.933300724736</v>
      </c>
      <c r="FL79">
        <v>261.26942294146602</v>
      </c>
      <c r="FM79">
        <v>261.19090225051298</v>
      </c>
      <c r="FN79">
        <v>260.72122125760598</v>
      </c>
      <c r="FO79">
        <v>263.35840600797502</v>
      </c>
      <c r="FP79">
        <v>266.605627276777</v>
      </c>
      <c r="FQ79">
        <v>271.23632021099701</v>
      </c>
      <c r="FR79">
        <v>281.31494541973399</v>
      </c>
      <c r="FS79">
        <v>282.75657410554402</v>
      </c>
      <c r="FT79">
        <v>282.78656232118999</v>
      </c>
    </row>
    <row r="80" spans="1:176" x14ac:dyDescent="0.25">
      <c r="A80">
        <v>0.90656322078048202</v>
      </c>
      <c r="B80">
        <v>278.60353013449202</v>
      </c>
      <c r="C80">
        <v>277.69448373470499</v>
      </c>
      <c r="D80">
        <v>277.91574198282501</v>
      </c>
      <c r="E80">
        <v>277.823025581347</v>
      </c>
      <c r="F80">
        <v>276.82042261699598</v>
      </c>
      <c r="G80">
        <v>277.64293546676998</v>
      </c>
      <c r="H80">
        <v>277.85280750938398</v>
      </c>
      <c r="I80">
        <v>277.66251036692802</v>
      </c>
      <c r="J80">
        <v>277.23602542642197</v>
      </c>
      <c r="K80">
        <v>277.56048889878701</v>
      </c>
      <c r="L80">
        <v>276.68826114347502</v>
      </c>
      <c r="M80">
        <v>272.10618431151499</v>
      </c>
      <c r="N80">
        <v>265.56457902443702</v>
      </c>
      <c r="O80">
        <v>267.88321785572901</v>
      </c>
      <c r="P80">
        <v>262.03210735507599</v>
      </c>
      <c r="Q80">
        <v>266.06284443255299</v>
      </c>
      <c r="R80">
        <v>258.49451229132001</v>
      </c>
      <c r="S80">
        <v>258.64792817407601</v>
      </c>
      <c r="T80">
        <v>271.10335726194</v>
      </c>
      <c r="U80">
        <v>271.14309049391397</v>
      </c>
      <c r="V80">
        <v>272.13416816172099</v>
      </c>
      <c r="W80">
        <v>266.72051233934002</v>
      </c>
      <c r="X80">
        <v>266.56186757457698</v>
      </c>
      <c r="Y80">
        <v>270.378412906927</v>
      </c>
      <c r="Z80">
        <v>270.64085964759897</v>
      </c>
      <c r="AA80">
        <v>268.72892273130202</v>
      </c>
      <c r="AB80">
        <v>266.310389463832</v>
      </c>
      <c r="AC80">
        <v>266.45582091517298</v>
      </c>
      <c r="AD80">
        <v>273.06348818031302</v>
      </c>
      <c r="AE80">
        <v>268.62062171390397</v>
      </c>
      <c r="AF80">
        <v>268.03555468061199</v>
      </c>
      <c r="AG80">
        <v>257.86591552998101</v>
      </c>
      <c r="AH80">
        <v>267.87284217450599</v>
      </c>
      <c r="AI80">
        <v>271.894639969585</v>
      </c>
      <c r="AJ80">
        <v>272.400654052954</v>
      </c>
      <c r="AK80">
        <v>273.60974599671903</v>
      </c>
      <c r="AL80">
        <v>270.692575931769</v>
      </c>
      <c r="AM80">
        <v>275.03301201656302</v>
      </c>
      <c r="AN80">
        <v>275.40238245791397</v>
      </c>
      <c r="AO80">
        <v>276.61035287008002</v>
      </c>
      <c r="AP80">
        <v>278.99313625032198</v>
      </c>
      <c r="AQ80">
        <v>280.62810928769301</v>
      </c>
      <c r="AR80">
        <v>281.85275455852798</v>
      </c>
      <c r="AS80">
        <v>281.78805634778598</v>
      </c>
      <c r="AT80">
        <v>283.67015977445101</v>
      </c>
      <c r="AU80">
        <v>283.96179000541099</v>
      </c>
      <c r="AV80">
        <v>285.178905170512</v>
      </c>
      <c r="AW80">
        <v>284.33046657845</v>
      </c>
      <c r="AX80">
        <v>283.69415701180498</v>
      </c>
      <c r="AY80">
        <v>283.38241553402497</v>
      </c>
      <c r="AZ80">
        <v>284.973346397108</v>
      </c>
      <c r="BA80">
        <v>283.51993819551302</v>
      </c>
      <c r="BB80">
        <v>285.07446775921198</v>
      </c>
      <c r="BC80">
        <v>283.448326756396</v>
      </c>
      <c r="BD80">
        <v>284.06117793870197</v>
      </c>
      <c r="BE80">
        <v>285.39026484070899</v>
      </c>
      <c r="BF80">
        <v>282.95414744288001</v>
      </c>
      <c r="BG80">
        <v>284.30977960013303</v>
      </c>
      <c r="BH80">
        <v>283.60388524609601</v>
      </c>
      <c r="BI80">
        <v>283.763977016551</v>
      </c>
      <c r="BJ80">
        <v>284.32226177659902</v>
      </c>
      <c r="BK80">
        <v>284.11908294844</v>
      </c>
      <c r="BL80">
        <v>284.47629078746797</v>
      </c>
      <c r="BM80">
        <v>283.906026455073</v>
      </c>
      <c r="BN80">
        <v>283.632731318514</v>
      </c>
      <c r="BO80">
        <v>283.61563473476298</v>
      </c>
      <c r="BP80">
        <v>284.65269639469</v>
      </c>
      <c r="BQ80">
        <v>284.73370187689801</v>
      </c>
      <c r="BR80">
        <v>284.60173716628998</v>
      </c>
      <c r="BS80">
        <v>283.935462674365</v>
      </c>
      <c r="BT80">
        <v>283.51650358931602</v>
      </c>
      <c r="BU80">
        <v>283.92978949488202</v>
      </c>
      <c r="BV80">
        <v>283.725332929221</v>
      </c>
      <c r="BW80">
        <v>283.82970929595098</v>
      </c>
      <c r="BX80">
        <v>283.866999571267</v>
      </c>
      <c r="BY80">
        <v>283.23860083324399</v>
      </c>
      <c r="BZ80">
        <v>283.535708478495</v>
      </c>
      <c r="CA80">
        <v>284.080114117417</v>
      </c>
      <c r="CB80">
        <v>283.62968916859501</v>
      </c>
      <c r="CC80">
        <v>283.29227841125498</v>
      </c>
      <c r="CD80">
        <v>283.21755972133002</v>
      </c>
      <c r="CE80">
        <v>283.31029521283398</v>
      </c>
      <c r="CF80">
        <v>283.06869923484601</v>
      </c>
      <c r="CG80">
        <v>284.91937578835098</v>
      </c>
      <c r="CH80">
        <v>284.65589674351901</v>
      </c>
      <c r="CI80">
        <v>285.22243634147299</v>
      </c>
      <c r="CJ80">
        <v>285.40292466440098</v>
      </c>
      <c r="CK80">
        <v>283.13543439996897</v>
      </c>
      <c r="CL80">
        <v>284.96309984218198</v>
      </c>
      <c r="CM80">
        <v>284.188420224911</v>
      </c>
      <c r="CN80">
        <v>284.40309598888399</v>
      </c>
      <c r="CO80">
        <v>286.00329850342303</v>
      </c>
      <c r="CP80">
        <v>285.642891935931</v>
      </c>
      <c r="CQ80">
        <v>284.80533355291499</v>
      </c>
      <c r="CR80">
        <v>285.052271136564</v>
      </c>
      <c r="CS80">
        <v>285.12367151687698</v>
      </c>
      <c r="CT80">
        <v>285.70861344078401</v>
      </c>
      <c r="CU80">
        <v>285.97503458210798</v>
      </c>
      <c r="CV80">
        <v>283.846720605337</v>
      </c>
      <c r="CW80">
        <v>285.79315585476598</v>
      </c>
      <c r="CX80">
        <v>284.85462096295601</v>
      </c>
      <c r="CY80">
        <v>285.07643723871598</v>
      </c>
      <c r="CZ80">
        <v>284.44675450341799</v>
      </c>
      <c r="DA80">
        <v>285.00456055775697</v>
      </c>
      <c r="DB80">
        <v>284.44420880669003</v>
      </c>
      <c r="DC80">
        <v>283.07968603673697</v>
      </c>
      <c r="DD80">
        <v>283.402960254493</v>
      </c>
      <c r="DE80">
        <v>282.14076347487497</v>
      </c>
      <c r="DF80">
        <v>283.59605354670299</v>
      </c>
      <c r="DG80">
        <v>281.93927150366397</v>
      </c>
      <c r="DH80">
        <v>282.46139254523501</v>
      </c>
      <c r="DI80">
        <v>281.77499636115903</v>
      </c>
      <c r="DJ80">
        <v>280.68882097569201</v>
      </c>
      <c r="DK80">
        <v>281.299446557831</v>
      </c>
      <c r="DL80">
        <v>280.38785297974903</v>
      </c>
      <c r="DM80">
        <v>280.03709936081202</v>
      </c>
      <c r="DN80">
        <v>280.44588199547201</v>
      </c>
      <c r="DO80">
        <v>279.25472251687501</v>
      </c>
      <c r="DP80">
        <v>279.97239852075103</v>
      </c>
      <c r="DQ80">
        <v>280.57407445480902</v>
      </c>
      <c r="DR80">
        <v>279.19619327491603</v>
      </c>
      <c r="DS80">
        <v>281.19806138948599</v>
      </c>
      <c r="DT80">
        <v>279.661703502362</v>
      </c>
      <c r="DU80">
        <v>279.198010288391</v>
      </c>
      <c r="DV80">
        <v>280.66330510639199</v>
      </c>
      <c r="DW80">
        <v>279.11153461156499</v>
      </c>
      <c r="DX80">
        <v>280.34584431433598</v>
      </c>
      <c r="DY80">
        <v>280.28976132494898</v>
      </c>
      <c r="DZ80">
        <v>272.363448517103</v>
      </c>
      <c r="EA80">
        <v>274.65042674788498</v>
      </c>
      <c r="EB80">
        <v>282.40520245052102</v>
      </c>
      <c r="EC80">
        <v>283.57651602426699</v>
      </c>
      <c r="ED80">
        <v>283.24047246718902</v>
      </c>
      <c r="EE80">
        <v>283.61233752350302</v>
      </c>
      <c r="EF80">
        <v>283.753260004411</v>
      </c>
      <c r="EG80">
        <v>284.14099375919801</v>
      </c>
      <c r="EH80">
        <v>283.64036919554701</v>
      </c>
      <c r="EI80">
        <v>283.518114091987</v>
      </c>
      <c r="EJ80">
        <v>282.96846656198301</v>
      </c>
      <c r="EK80">
        <v>284.87978189114</v>
      </c>
      <c r="EL80">
        <v>284.814764428064</v>
      </c>
      <c r="EM80">
        <v>285.44127076946899</v>
      </c>
      <c r="EN80">
        <v>284.46416472366599</v>
      </c>
      <c r="EO80">
        <v>284.400777424426</v>
      </c>
      <c r="EP80">
        <v>283.50834812090602</v>
      </c>
      <c r="EQ80">
        <v>283.793118983032</v>
      </c>
      <c r="ER80">
        <v>281.27076763299499</v>
      </c>
      <c r="ES80">
        <v>277.57817226453699</v>
      </c>
      <c r="ET80">
        <v>271.09215813891899</v>
      </c>
      <c r="EU80">
        <v>266.14231267197198</v>
      </c>
      <c r="EV80">
        <v>262.30146952427901</v>
      </c>
      <c r="EW80">
        <v>261.12766936219401</v>
      </c>
      <c r="EX80">
        <v>260.87538103724302</v>
      </c>
      <c r="EY80">
        <v>261.51034507304502</v>
      </c>
      <c r="EZ80">
        <v>262.30558956969702</v>
      </c>
      <c r="FA80">
        <v>263.78003960627598</v>
      </c>
      <c r="FB80">
        <v>264.09672036414503</v>
      </c>
      <c r="FC80">
        <v>262.39264898239497</v>
      </c>
      <c r="FD80">
        <v>263.07268543453603</v>
      </c>
      <c r="FE80">
        <v>261.36403957848398</v>
      </c>
      <c r="FF80">
        <v>261.25079998634601</v>
      </c>
      <c r="FG80">
        <v>260.663278584024</v>
      </c>
      <c r="FH80">
        <v>259.33107521795802</v>
      </c>
      <c r="FI80">
        <v>260.139920573989</v>
      </c>
      <c r="FJ80">
        <v>260.98044340047898</v>
      </c>
      <c r="FK80">
        <v>260.86460767003501</v>
      </c>
      <c r="FL80">
        <v>260.95433089256198</v>
      </c>
      <c r="FM80">
        <v>257.952447079514</v>
      </c>
      <c r="FN80">
        <v>259.013799669023</v>
      </c>
      <c r="FO80">
        <v>260.96454599785301</v>
      </c>
      <c r="FP80">
        <v>264.701967920529</v>
      </c>
      <c r="FQ80">
        <v>268.90002122341798</v>
      </c>
      <c r="FR80">
        <v>279.50811600237199</v>
      </c>
      <c r="FS80">
        <v>280.09646135629299</v>
      </c>
      <c r="FT80">
        <v>280.43146218950102</v>
      </c>
    </row>
    <row r="81" spans="1:176" x14ac:dyDescent="0.25">
      <c r="A81">
        <v>0.91600508263702096</v>
      </c>
      <c r="B81">
        <v>277.27160065518501</v>
      </c>
      <c r="C81">
        <v>276.18176328958401</v>
      </c>
      <c r="D81">
        <v>275.96680409036202</v>
      </c>
      <c r="E81">
        <v>275.80350078220198</v>
      </c>
      <c r="F81">
        <v>275.646222078628</v>
      </c>
      <c r="G81">
        <v>276.21873014761502</v>
      </c>
      <c r="H81">
        <v>277.04284258978799</v>
      </c>
      <c r="I81">
        <v>275.30791039401498</v>
      </c>
      <c r="J81">
        <v>275.19779585488402</v>
      </c>
      <c r="K81">
        <v>274.60461091928403</v>
      </c>
      <c r="L81">
        <v>273.31641198338298</v>
      </c>
      <c r="M81">
        <v>269.10435404365199</v>
      </c>
      <c r="N81">
        <v>263.05156092286802</v>
      </c>
      <c r="O81">
        <v>264.09398887240701</v>
      </c>
      <c r="P81">
        <v>257.90759520389298</v>
      </c>
      <c r="Q81">
        <v>261.81906119038803</v>
      </c>
      <c r="R81">
        <v>253.844959071342</v>
      </c>
      <c r="S81">
        <v>252.43811674340699</v>
      </c>
      <c r="T81">
        <v>268.399209984214</v>
      </c>
      <c r="U81">
        <v>267.248316282075</v>
      </c>
      <c r="V81">
        <v>268.28288990255902</v>
      </c>
      <c r="W81">
        <v>261.83161417097602</v>
      </c>
      <c r="X81">
        <v>262.45933078280399</v>
      </c>
      <c r="Y81">
        <v>265.87461057308298</v>
      </c>
      <c r="Z81">
        <v>265.23359262397003</v>
      </c>
      <c r="AA81">
        <v>265.18055189819199</v>
      </c>
      <c r="AB81">
        <v>262.683545209844</v>
      </c>
      <c r="AC81">
        <v>261.83767511681401</v>
      </c>
      <c r="AD81">
        <v>267.99836058064898</v>
      </c>
      <c r="AE81">
        <v>265.10001602389502</v>
      </c>
      <c r="AF81">
        <v>264.20921854665698</v>
      </c>
      <c r="AG81">
        <v>253.549065662489</v>
      </c>
      <c r="AH81">
        <v>264.02618538196799</v>
      </c>
      <c r="AI81">
        <v>267.09078321684399</v>
      </c>
      <c r="AJ81">
        <v>267.71167603924999</v>
      </c>
      <c r="AK81">
        <v>268.32783765465098</v>
      </c>
      <c r="AL81">
        <v>265.40322696298699</v>
      </c>
      <c r="AM81">
        <v>269.146391883729</v>
      </c>
      <c r="AN81">
        <v>270.53164754297802</v>
      </c>
      <c r="AO81">
        <v>271.00404101691203</v>
      </c>
      <c r="AP81">
        <v>273.60836340856901</v>
      </c>
      <c r="AQ81">
        <v>273.86300703440799</v>
      </c>
      <c r="AR81">
        <v>275.56957033926199</v>
      </c>
      <c r="AS81">
        <v>275.59140499271501</v>
      </c>
      <c r="AT81">
        <v>276.43644542306401</v>
      </c>
      <c r="AU81">
        <v>277.79715561661197</v>
      </c>
      <c r="AV81">
        <v>278.12261268265001</v>
      </c>
      <c r="AW81">
        <v>277.71308785027497</v>
      </c>
      <c r="AX81">
        <v>278.10016514840601</v>
      </c>
      <c r="AY81">
        <v>277.21026449844197</v>
      </c>
      <c r="AZ81">
        <v>278.73482006851401</v>
      </c>
      <c r="BA81">
        <v>278.07131298945302</v>
      </c>
      <c r="BB81">
        <v>278.28487393643599</v>
      </c>
      <c r="BC81">
        <v>277.49358569747102</v>
      </c>
      <c r="BD81">
        <v>278.12464592953597</v>
      </c>
      <c r="BE81">
        <v>278.12361388294602</v>
      </c>
      <c r="BF81">
        <v>277.92580052799701</v>
      </c>
      <c r="BG81">
        <v>277.72482950144598</v>
      </c>
      <c r="BH81">
        <v>278.60308271479403</v>
      </c>
      <c r="BI81">
        <v>277.83266793272401</v>
      </c>
      <c r="BJ81">
        <v>279.20010028297997</v>
      </c>
      <c r="BK81">
        <v>278.13785063720798</v>
      </c>
      <c r="BL81">
        <v>278.15544786864899</v>
      </c>
      <c r="BM81">
        <v>278.03877564772</v>
      </c>
      <c r="BN81">
        <v>277.78869353794897</v>
      </c>
      <c r="BO81">
        <v>278.94526285280199</v>
      </c>
      <c r="BP81">
        <v>278.638644838152</v>
      </c>
      <c r="BQ81">
        <v>279.246986591081</v>
      </c>
      <c r="BR81">
        <v>278.97272199986901</v>
      </c>
      <c r="BS81">
        <v>278.096209783353</v>
      </c>
      <c r="BT81">
        <v>277.358042888515</v>
      </c>
      <c r="BU81">
        <v>277.794379714846</v>
      </c>
      <c r="BV81">
        <v>278.69098919891201</v>
      </c>
      <c r="BW81">
        <v>278.65102017390097</v>
      </c>
      <c r="BX81">
        <v>278.81986917860399</v>
      </c>
      <c r="BY81">
        <v>278.25429109079403</v>
      </c>
      <c r="BZ81">
        <v>278.026435958126</v>
      </c>
      <c r="CA81">
        <v>278.14775746093801</v>
      </c>
      <c r="CB81">
        <v>278.14238349021599</v>
      </c>
      <c r="CC81">
        <v>277.627090820136</v>
      </c>
      <c r="CD81">
        <v>278.31947937259702</v>
      </c>
      <c r="CE81">
        <v>278.28737616587898</v>
      </c>
      <c r="CF81">
        <v>278.02759416028101</v>
      </c>
      <c r="CG81">
        <v>278.79322698720398</v>
      </c>
      <c r="CH81">
        <v>278.860202300102</v>
      </c>
      <c r="CI81">
        <v>279.832166936269</v>
      </c>
      <c r="CJ81">
        <v>278.789353724124</v>
      </c>
      <c r="CK81">
        <v>277.36518900954599</v>
      </c>
      <c r="CL81">
        <v>278.45753418016898</v>
      </c>
      <c r="CM81">
        <v>279.69252499747802</v>
      </c>
      <c r="CN81">
        <v>279.15867903837398</v>
      </c>
      <c r="CO81">
        <v>279.71143610572602</v>
      </c>
      <c r="CP81">
        <v>279.80573988843202</v>
      </c>
      <c r="CQ81">
        <v>280.184187392669</v>
      </c>
      <c r="CR81">
        <v>279.50823671544202</v>
      </c>
      <c r="CS81">
        <v>279.87150986891601</v>
      </c>
      <c r="CT81">
        <v>280.25848543155001</v>
      </c>
      <c r="CU81">
        <v>279.07861070233201</v>
      </c>
      <c r="CV81">
        <v>279.59672509979902</v>
      </c>
      <c r="CW81">
        <v>280.102035964641</v>
      </c>
      <c r="CX81">
        <v>280.00830830694599</v>
      </c>
      <c r="CY81">
        <v>279.36884175251402</v>
      </c>
      <c r="CZ81">
        <v>279.069390732491</v>
      </c>
      <c r="DA81">
        <v>279.49717285696801</v>
      </c>
      <c r="DB81">
        <v>279.75846770382799</v>
      </c>
      <c r="DC81">
        <v>279.56571189376803</v>
      </c>
      <c r="DD81">
        <v>279.29029358499099</v>
      </c>
      <c r="DE81">
        <v>278.29667524875998</v>
      </c>
      <c r="DF81">
        <v>278.70393682865398</v>
      </c>
      <c r="DG81">
        <v>278.02947762493199</v>
      </c>
      <c r="DH81">
        <v>277.90403188793698</v>
      </c>
      <c r="DI81">
        <v>278.38037284347001</v>
      </c>
      <c r="DJ81">
        <v>277.33988336936397</v>
      </c>
      <c r="DK81">
        <v>278.07015812388801</v>
      </c>
      <c r="DL81">
        <v>277.40207742094299</v>
      </c>
      <c r="DM81">
        <v>277.03463225014502</v>
      </c>
      <c r="DN81">
        <v>276.941155899747</v>
      </c>
      <c r="DO81">
        <v>276.89187450446701</v>
      </c>
      <c r="DP81">
        <v>276.02183321383302</v>
      </c>
      <c r="DQ81">
        <v>277.370765800551</v>
      </c>
      <c r="DR81">
        <v>276.59673536637098</v>
      </c>
      <c r="DS81">
        <v>275.71080902382403</v>
      </c>
      <c r="DT81">
        <v>275.52432629466603</v>
      </c>
      <c r="DU81">
        <v>276.57631148414799</v>
      </c>
      <c r="DV81">
        <v>277.22394618790003</v>
      </c>
      <c r="DW81">
        <v>275.58686767126301</v>
      </c>
      <c r="DX81">
        <v>275.75773939439398</v>
      </c>
      <c r="DY81">
        <v>275.22043088054397</v>
      </c>
      <c r="DZ81">
        <v>267.85731898088102</v>
      </c>
      <c r="EA81">
        <v>270.44440033685697</v>
      </c>
      <c r="EB81">
        <v>277.120536298628</v>
      </c>
      <c r="EC81">
        <v>277.49510121791002</v>
      </c>
      <c r="ED81">
        <v>278.10283075234202</v>
      </c>
      <c r="EE81">
        <v>278.56256031088401</v>
      </c>
      <c r="EF81">
        <v>278.13553389240298</v>
      </c>
      <c r="EG81">
        <v>278.21410835610698</v>
      </c>
      <c r="EH81">
        <v>278.37910416072498</v>
      </c>
      <c r="EI81">
        <v>278.36895573166601</v>
      </c>
      <c r="EJ81">
        <v>278.56365866371601</v>
      </c>
      <c r="EK81">
        <v>278.49526962899699</v>
      </c>
      <c r="EL81">
        <v>278.74662263272597</v>
      </c>
      <c r="EM81">
        <v>278.79706348195202</v>
      </c>
      <c r="EN81">
        <v>278.37595990780198</v>
      </c>
      <c r="EO81">
        <v>279.54600643293003</v>
      </c>
      <c r="EP81">
        <v>278.87887610786498</v>
      </c>
      <c r="EQ81">
        <v>278.959806065885</v>
      </c>
      <c r="ER81">
        <v>277.52277005010001</v>
      </c>
      <c r="ES81">
        <v>274.68983323970099</v>
      </c>
      <c r="ET81">
        <v>267.83013070784801</v>
      </c>
      <c r="EU81">
        <v>264.04966483807499</v>
      </c>
      <c r="EV81">
        <v>259.445886015268</v>
      </c>
      <c r="EW81">
        <v>258.61750890119998</v>
      </c>
      <c r="EX81">
        <v>258.92918263542299</v>
      </c>
      <c r="EY81">
        <v>258.38990942165799</v>
      </c>
      <c r="EZ81">
        <v>260.23193472194299</v>
      </c>
      <c r="FA81">
        <v>260.498283344779</v>
      </c>
      <c r="FB81">
        <v>261.45687499265898</v>
      </c>
      <c r="FC81">
        <v>261.27154416940601</v>
      </c>
      <c r="FD81">
        <v>260.25347694716697</v>
      </c>
      <c r="FE81">
        <v>259.55377805310098</v>
      </c>
      <c r="FF81">
        <v>259.42789728482501</v>
      </c>
      <c r="FG81">
        <v>258.87058689508302</v>
      </c>
      <c r="FH81">
        <v>258.74004851278602</v>
      </c>
      <c r="FI81">
        <v>258.60165813714502</v>
      </c>
      <c r="FJ81">
        <v>260.17703704258201</v>
      </c>
      <c r="FK81">
        <v>259.74468634068501</v>
      </c>
      <c r="FL81">
        <v>258.098697495647</v>
      </c>
      <c r="FM81">
        <v>257.13714987975902</v>
      </c>
      <c r="FN81">
        <v>258.56904199496</v>
      </c>
      <c r="FO81">
        <v>259.74092457895603</v>
      </c>
      <c r="FP81">
        <v>263.38007674523101</v>
      </c>
      <c r="FQ81">
        <v>266.51957686508302</v>
      </c>
      <c r="FR81">
        <v>276.78472701499197</v>
      </c>
      <c r="FS81">
        <v>278.24353785495202</v>
      </c>
      <c r="FT81">
        <v>278.549244049484</v>
      </c>
    </row>
    <row r="82" spans="1:176" x14ac:dyDescent="0.25">
      <c r="A82">
        <v>0.92544694449356002</v>
      </c>
      <c r="B82">
        <v>274.83596515324399</v>
      </c>
      <c r="C82">
        <v>274.34773213230699</v>
      </c>
      <c r="D82">
        <v>273.58855193474699</v>
      </c>
      <c r="E82">
        <v>274.63333763488498</v>
      </c>
      <c r="F82">
        <v>273.81459161541</v>
      </c>
      <c r="G82">
        <v>274.64800766730002</v>
      </c>
      <c r="H82">
        <v>274.325259592674</v>
      </c>
      <c r="I82">
        <v>273.99332802153901</v>
      </c>
      <c r="J82">
        <v>274.01918396378102</v>
      </c>
      <c r="K82">
        <v>273.63756610921001</v>
      </c>
      <c r="L82">
        <v>270.98173133848201</v>
      </c>
      <c r="M82">
        <v>265.46920565217403</v>
      </c>
      <c r="N82">
        <v>259.27906016148899</v>
      </c>
      <c r="O82">
        <v>261.312419402572</v>
      </c>
      <c r="P82">
        <v>255.696274268407</v>
      </c>
      <c r="Q82">
        <v>258.05341269053002</v>
      </c>
      <c r="R82">
        <v>250.23251638273101</v>
      </c>
      <c r="S82">
        <v>249.83508720440801</v>
      </c>
      <c r="T82">
        <v>264.43700275750899</v>
      </c>
      <c r="U82">
        <v>262.90304379919098</v>
      </c>
      <c r="V82">
        <v>264.13289109456201</v>
      </c>
      <c r="W82">
        <v>259.78438014595099</v>
      </c>
      <c r="X82">
        <v>257.827777785156</v>
      </c>
      <c r="Y82">
        <v>262.161514888093</v>
      </c>
      <c r="Z82">
        <v>262.08828111806997</v>
      </c>
      <c r="AA82">
        <v>261.24582010801203</v>
      </c>
      <c r="AB82">
        <v>258.36247240437098</v>
      </c>
      <c r="AC82">
        <v>258.85835559804099</v>
      </c>
      <c r="AD82">
        <v>263.45661937118803</v>
      </c>
      <c r="AE82">
        <v>260.41353365246698</v>
      </c>
      <c r="AF82">
        <v>259.760827327014</v>
      </c>
      <c r="AG82">
        <v>249.42980813490601</v>
      </c>
      <c r="AH82">
        <v>259.25127890439501</v>
      </c>
      <c r="AI82">
        <v>261.993476811329</v>
      </c>
      <c r="AJ82">
        <v>263.25916582815302</v>
      </c>
      <c r="AK82">
        <v>263.882833213867</v>
      </c>
      <c r="AL82">
        <v>261.24679609827803</v>
      </c>
      <c r="AM82">
        <v>265.89901456324202</v>
      </c>
      <c r="AN82">
        <v>264.55606984014003</v>
      </c>
      <c r="AO82">
        <v>265.88263976473098</v>
      </c>
      <c r="AP82">
        <v>267.83537730629399</v>
      </c>
      <c r="AQ82">
        <v>268.38433307224898</v>
      </c>
      <c r="AR82">
        <v>269.42885586277498</v>
      </c>
      <c r="AS82">
        <v>269.61362225405799</v>
      </c>
      <c r="AT82">
        <v>270.50968625515299</v>
      </c>
      <c r="AU82">
        <v>271.58033927316399</v>
      </c>
      <c r="AV82">
        <v>271.60445476095401</v>
      </c>
      <c r="AW82">
        <v>271.714006254879</v>
      </c>
      <c r="AX82">
        <v>272.629373990484</v>
      </c>
      <c r="AY82">
        <v>272.078204196412</v>
      </c>
      <c r="AZ82">
        <v>272.67262939251401</v>
      </c>
      <c r="BA82">
        <v>271.552110762636</v>
      </c>
      <c r="BB82">
        <v>271.88040429629802</v>
      </c>
      <c r="BC82">
        <v>271.42317717335698</v>
      </c>
      <c r="BD82">
        <v>270.35174876416198</v>
      </c>
      <c r="BE82">
        <v>271.97793333689299</v>
      </c>
      <c r="BF82">
        <v>272.60068226854003</v>
      </c>
      <c r="BG82">
        <v>272.25589196450602</v>
      </c>
      <c r="BH82">
        <v>272.73928899229298</v>
      </c>
      <c r="BI82">
        <v>271.89077516938198</v>
      </c>
      <c r="BJ82">
        <v>272.95111771047402</v>
      </c>
      <c r="BK82">
        <v>272.13696505054298</v>
      </c>
      <c r="BL82">
        <v>271.892939892664</v>
      </c>
      <c r="BM82">
        <v>271.65550371239999</v>
      </c>
      <c r="BN82">
        <v>271.584606272629</v>
      </c>
      <c r="BO82">
        <v>272.908587799896</v>
      </c>
      <c r="BP82">
        <v>271.97778069628799</v>
      </c>
      <c r="BQ82">
        <v>273.64194143466398</v>
      </c>
      <c r="BR82">
        <v>272.52901259756902</v>
      </c>
      <c r="BS82">
        <v>272.26805462403797</v>
      </c>
      <c r="BT82">
        <v>271.75164378030303</v>
      </c>
      <c r="BU82">
        <v>271.284751870462</v>
      </c>
      <c r="BV82">
        <v>273.23310551065401</v>
      </c>
      <c r="BW82">
        <v>271.742731157197</v>
      </c>
      <c r="BX82">
        <v>271.270370035795</v>
      </c>
      <c r="BY82">
        <v>271.85422262044102</v>
      </c>
      <c r="BZ82">
        <v>271.97713543078601</v>
      </c>
      <c r="CA82">
        <v>271.93114944697402</v>
      </c>
      <c r="CB82">
        <v>271.77102267350301</v>
      </c>
      <c r="CC82">
        <v>271.61936375083502</v>
      </c>
      <c r="CD82">
        <v>272.55014226810698</v>
      </c>
      <c r="CE82">
        <v>272.29595245582601</v>
      </c>
      <c r="CF82">
        <v>272.64981045678002</v>
      </c>
      <c r="CG82">
        <v>272.85758958493699</v>
      </c>
      <c r="CH82">
        <v>272.463160583454</v>
      </c>
      <c r="CI82">
        <v>273.02646060875401</v>
      </c>
      <c r="CJ82">
        <v>272.41931759782398</v>
      </c>
      <c r="CK82">
        <v>272.34720608590698</v>
      </c>
      <c r="CL82">
        <v>273.36655620934602</v>
      </c>
      <c r="CM82">
        <v>273.19700369959799</v>
      </c>
      <c r="CN82">
        <v>274.095268621711</v>
      </c>
      <c r="CO82">
        <v>272.94259112125798</v>
      </c>
      <c r="CP82">
        <v>274.43007389333297</v>
      </c>
      <c r="CQ82">
        <v>274.998684785433</v>
      </c>
      <c r="CR82">
        <v>273.60876969765297</v>
      </c>
      <c r="CS82">
        <v>274.596986380526</v>
      </c>
      <c r="CT82">
        <v>274.90590485744201</v>
      </c>
      <c r="CU82">
        <v>274.08585618845098</v>
      </c>
      <c r="CV82">
        <v>273.104604995648</v>
      </c>
      <c r="CW82">
        <v>274.56540804975401</v>
      </c>
      <c r="CX82">
        <v>273.24913766314899</v>
      </c>
      <c r="CY82">
        <v>273.55825049721801</v>
      </c>
      <c r="CZ82">
        <v>274.45346414598498</v>
      </c>
      <c r="DA82">
        <v>274.340462157312</v>
      </c>
      <c r="DB82">
        <v>274.196986361781</v>
      </c>
      <c r="DC82">
        <v>273.18692611449001</v>
      </c>
      <c r="DD82">
        <v>273.55270985735399</v>
      </c>
      <c r="DE82">
        <v>273.00026484652199</v>
      </c>
      <c r="DF82">
        <v>273.397764537733</v>
      </c>
      <c r="DG82">
        <v>273.78739126642398</v>
      </c>
      <c r="DH82">
        <v>273.16833998180698</v>
      </c>
      <c r="DI82">
        <v>274.68734994303799</v>
      </c>
      <c r="DJ82">
        <v>273.28006221304901</v>
      </c>
      <c r="DK82">
        <v>273.50246190076803</v>
      </c>
      <c r="DL82">
        <v>273.60952914940998</v>
      </c>
      <c r="DM82">
        <v>273.48759799981201</v>
      </c>
      <c r="DN82">
        <v>273.16635263594299</v>
      </c>
      <c r="DO82">
        <v>272.51970240344099</v>
      </c>
      <c r="DP82">
        <v>272.505527975132</v>
      </c>
      <c r="DQ82">
        <v>273.76628890168598</v>
      </c>
      <c r="DR82">
        <v>272.76422589134199</v>
      </c>
      <c r="DS82">
        <v>271.90375819567203</v>
      </c>
      <c r="DT82">
        <v>271.92220381000902</v>
      </c>
      <c r="DU82">
        <v>273.72116377670801</v>
      </c>
      <c r="DV82">
        <v>272.94614957330401</v>
      </c>
      <c r="DW82">
        <v>272.42540467175098</v>
      </c>
      <c r="DX82">
        <v>271.86604214728902</v>
      </c>
      <c r="DY82">
        <v>271.59522311874002</v>
      </c>
      <c r="DZ82">
        <v>265.258584797504</v>
      </c>
      <c r="EA82">
        <v>267.24828172054498</v>
      </c>
      <c r="EB82">
        <v>274.27268787522502</v>
      </c>
      <c r="EC82">
        <v>274.28020861078301</v>
      </c>
      <c r="ED82">
        <v>273.72048054289797</v>
      </c>
      <c r="EE82">
        <v>274.03160108575003</v>
      </c>
      <c r="EF82">
        <v>274.03257119220399</v>
      </c>
      <c r="EG82">
        <v>273.69195439535503</v>
      </c>
      <c r="EH82">
        <v>273.59962367348498</v>
      </c>
      <c r="EI82">
        <v>273.67673284818898</v>
      </c>
      <c r="EJ82">
        <v>273.27210311430599</v>
      </c>
      <c r="EK82">
        <v>274.89724233021002</v>
      </c>
      <c r="EL82">
        <v>274.75071483535697</v>
      </c>
      <c r="EM82">
        <v>274.54969365322</v>
      </c>
      <c r="EN82">
        <v>274.95389996390298</v>
      </c>
      <c r="EO82">
        <v>274.407569987317</v>
      </c>
      <c r="EP82">
        <v>274.96616726686199</v>
      </c>
      <c r="EQ82">
        <v>273.78449535053602</v>
      </c>
      <c r="ER82">
        <v>273.141878146468</v>
      </c>
      <c r="ES82">
        <v>270.76313084563299</v>
      </c>
      <c r="ET82">
        <v>264.61777885118499</v>
      </c>
      <c r="EU82">
        <v>260.75659709696902</v>
      </c>
      <c r="EV82">
        <v>257.42655644176699</v>
      </c>
      <c r="EW82">
        <v>256.87299438701098</v>
      </c>
      <c r="EX82">
        <v>257.03021349640602</v>
      </c>
      <c r="EY82">
        <v>256.704170097911</v>
      </c>
      <c r="EZ82">
        <v>258.11148492674198</v>
      </c>
      <c r="FA82">
        <v>258.20694748921102</v>
      </c>
      <c r="FB82">
        <v>259.03518516342501</v>
      </c>
      <c r="FC82">
        <v>258.110283850109</v>
      </c>
      <c r="FD82">
        <v>258.25813782635498</v>
      </c>
      <c r="FE82">
        <v>258.24832708251603</v>
      </c>
      <c r="FF82">
        <v>258.13128848260698</v>
      </c>
      <c r="FG82">
        <v>257.96225894434798</v>
      </c>
      <c r="FH82">
        <v>257.26354331046298</v>
      </c>
      <c r="FI82">
        <v>256.51855232767502</v>
      </c>
      <c r="FJ82">
        <v>257.12384170712897</v>
      </c>
      <c r="FK82">
        <v>257.20102869088299</v>
      </c>
      <c r="FL82">
        <v>257.488859480131</v>
      </c>
      <c r="FM82">
        <v>255.48133986273501</v>
      </c>
      <c r="FN82">
        <v>255.85804634084801</v>
      </c>
      <c r="FO82">
        <v>258.59241718866701</v>
      </c>
      <c r="FP82">
        <v>261.12035232870301</v>
      </c>
      <c r="FQ82">
        <v>264.68596647101202</v>
      </c>
      <c r="FR82">
        <v>274.36677694063201</v>
      </c>
      <c r="FS82">
        <v>276.50044044627703</v>
      </c>
      <c r="FT82">
        <v>276.96794992525798</v>
      </c>
    </row>
    <row r="83" spans="1:176" x14ac:dyDescent="0.25">
      <c r="A83">
        <v>0.93488880635009897</v>
      </c>
      <c r="B83">
        <v>273.35088072226199</v>
      </c>
      <c r="C83">
        <v>272.37357447411102</v>
      </c>
      <c r="D83">
        <v>272.47385560702901</v>
      </c>
      <c r="E83">
        <v>271.936142860453</v>
      </c>
      <c r="F83">
        <v>271.89996768895799</v>
      </c>
      <c r="G83">
        <v>272.10609445213697</v>
      </c>
      <c r="H83">
        <v>272.77177176852001</v>
      </c>
      <c r="I83">
        <v>271.51194949645998</v>
      </c>
      <c r="J83">
        <v>272.46434879868599</v>
      </c>
      <c r="K83">
        <v>271.67355989870998</v>
      </c>
      <c r="L83">
        <v>267.65484264868002</v>
      </c>
      <c r="M83">
        <v>262.29965505759498</v>
      </c>
      <c r="N83">
        <v>256.74668187695198</v>
      </c>
      <c r="O83">
        <v>257.88861299586802</v>
      </c>
      <c r="P83">
        <v>252.427503706197</v>
      </c>
      <c r="Q83">
        <v>255.20734441495401</v>
      </c>
      <c r="R83">
        <v>247.719894041477</v>
      </c>
      <c r="S83">
        <v>247.62964115656601</v>
      </c>
      <c r="T83">
        <v>260.05889191322098</v>
      </c>
      <c r="U83">
        <v>259.94353944834802</v>
      </c>
      <c r="V83">
        <v>261.05414247739202</v>
      </c>
      <c r="W83">
        <v>256.81599428525999</v>
      </c>
      <c r="X83">
        <v>255.93523536310499</v>
      </c>
      <c r="Y83">
        <v>259.12905357257699</v>
      </c>
      <c r="Z83">
        <v>258.82479578405099</v>
      </c>
      <c r="AA83">
        <v>256.68565555814001</v>
      </c>
      <c r="AB83">
        <v>254.38961949851401</v>
      </c>
      <c r="AC83">
        <v>254.73986074318299</v>
      </c>
      <c r="AD83">
        <v>260.88019315179599</v>
      </c>
      <c r="AE83">
        <v>255.997233022187</v>
      </c>
      <c r="AF83">
        <v>256.00833818405198</v>
      </c>
      <c r="AG83">
        <v>245.336189546665</v>
      </c>
      <c r="AH83">
        <v>256.36994033017299</v>
      </c>
      <c r="AI83">
        <v>258.68179682157802</v>
      </c>
      <c r="AJ83">
        <v>258.49539592058801</v>
      </c>
      <c r="AK83">
        <v>259.97927344540602</v>
      </c>
      <c r="AL83">
        <v>258.29384179819698</v>
      </c>
      <c r="AM83">
        <v>261.37892124764898</v>
      </c>
      <c r="AN83">
        <v>260.52185374752497</v>
      </c>
      <c r="AO83">
        <v>261.45845260322102</v>
      </c>
      <c r="AP83">
        <v>263.75587354360101</v>
      </c>
      <c r="AQ83">
        <v>263.90380326977902</v>
      </c>
      <c r="AR83">
        <v>263.70849300069398</v>
      </c>
      <c r="AS83">
        <v>264.91636352504702</v>
      </c>
      <c r="AT83">
        <v>264.58617202029899</v>
      </c>
      <c r="AU83">
        <v>265.80453251814998</v>
      </c>
      <c r="AV83">
        <v>265.930900071248</v>
      </c>
      <c r="AW83">
        <v>265.298768965676</v>
      </c>
      <c r="AX83">
        <v>266.31007559805198</v>
      </c>
      <c r="AY83">
        <v>266.06640830828798</v>
      </c>
      <c r="AZ83">
        <v>267.10952178017499</v>
      </c>
      <c r="BA83">
        <v>266.47488566322397</v>
      </c>
      <c r="BB83">
        <v>266.51146888860399</v>
      </c>
      <c r="BC83">
        <v>266.73993177755102</v>
      </c>
      <c r="BD83">
        <v>265.61491040434498</v>
      </c>
      <c r="BE83">
        <v>266.77877197985401</v>
      </c>
      <c r="BF83">
        <v>265.96630416891202</v>
      </c>
      <c r="BG83">
        <v>266.22001551174202</v>
      </c>
      <c r="BH83">
        <v>266.73660605441398</v>
      </c>
      <c r="BI83">
        <v>265.89089530367499</v>
      </c>
      <c r="BJ83">
        <v>266.41762840305302</v>
      </c>
      <c r="BK83">
        <v>266.29864669959198</v>
      </c>
      <c r="BL83">
        <v>267.01756017571802</v>
      </c>
      <c r="BM83">
        <v>266.03403152361801</v>
      </c>
      <c r="BN83">
        <v>265.86384190983898</v>
      </c>
      <c r="BO83">
        <v>266.87699183983801</v>
      </c>
      <c r="BP83">
        <v>266.53847714121503</v>
      </c>
      <c r="BQ83">
        <v>267.10189627971999</v>
      </c>
      <c r="BR83">
        <v>268.19787480874902</v>
      </c>
      <c r="BS83">
        <v>266.83471624886101</v>
      </c>
      <c r="BT83">
        <v>266.227585595113</v>
      </c>
      <c r="BU83">
        <v>266.503961430532</v>
      </c>
      <c r="BV83">
        <v>266.59974431804301</v>
      </c>
      <c r="BW83">
        <v>266.599730524005</v>
      </c>
      <c r="BX83">
        <v>266.09266945203302</v>
      </c>
      <c r="BY83">
        <v>266.617829367426</v>
      </c>
      <c r="BZ83">
        <v>266.539113125727</v>
      </c>
      <c r="CA83">
        <v>266.07597617237002</v>
      </c>
      <c r="CB83">
        <v>265.97975145458298</v>
      </c>
      <c r="CC83">
        <v>266.77436368884901</v>
      </c>
      <c r="CD83">
        <v>266.66561631219201</v>
      </c>
      <c r="CE83">
        <v>266.62692186465699</v>
      </c>
      <c r="CF83">
        <v>268.16050333094302</v>
      </c>
      <c r="CG83">
        <v>267.307533650648</v>
      </c>
      <c r="CH83">
        <v>266.96559458470398</v>
      </c>
      <c r="CI83">
        <v>267.35544837299102</v>
      </c>
      <c r="CJ83">
        <v>266.93000081713802</v>
      </c>
      <c r="CK83">
        <v>267.37630761258902</v>
      </c>
      <c r="CL83">
        <v>268.13224418641499</v>
      </c>
      <c r="CM83">
        <v>266.89958762621399</v>
      </c>
      <c r="CN83">
        <v>267.38370902039998</v>
      </c>
      <c r="CO83">
        <v>267.58037829473602</v>
      </c>
      <c r="CP83">
        <v>268.09705431113201</v>
      </c>
      <c r="CQ83">
        <v>269.14538162079998</v>
      </c>
      <c r="CR83">
        <v>266.88437251878298</v>
      </c>
      <c r="CS83">
        <v>267.55031612308602</v>
      </c>
      <c r="CT83">
        <v>267.97683577988198</v>
      </c>
      <c r="CU83">
        <v>268.24880122201699</v>
      </c>
      <c r="CV83">
        <v>267.46498726109098</v>
      </c>
      <c r="CW83">
        <v>268.53306605882398</v>
      </c>
      <c r="CX83">
        <v>267.59609198005501</v>
      </c>
      <c r="CY83">
        <v>267.58305250779301</v>
      </c>
      <c r="CZ83">
        <v>267.48401641194198</v>
      </c>
      <c r="DA83">
        <v>267.61483701984503</v>
      </c>
      <c r="DB83">
        <v>267.53019525452299</v>
      </c>
      <c r="DC83">
        <v>267.923691090565</v>
      </c>
      <c r="DD83">
        <v>267.94860958909402</v>
      </c>
      <c r="DE83">
        <v>267.41400669380602</v>
      </c>
      <c r="DF83">
        <v>268.03037473609299</v>
      </c>
      <c r="DG83">
        <v>269.42506038325098</v>
      </c>
      <c r="DH83">
        <v>268.43133209094901</v>
      </c>
      <c r="DI83">
        <v>269.22104326268601</v>
      </c>
      <c r="DJ83">
        <v>267.767421731502</v>
      </c>
      <c r="DK83">
        <v>268.73506474374102</v>
      </c>
      <c r="DL83">
        <v>268.08267795157599</v>
      </c>
      <c r="DM83">
        <v>267.82879533204698</v>
      </c>
      <c r="DN83">
        <v>268.65347070969</v>
      </c>
      <c r="DO83">
        <v>268.45608654066302</v>
      </c>
      <c r="DP83">
        <v>268.28642638942802</v>
      </c>
      <c r="DQ83">
        <v>268.72512742194601</v>
      </c>
      <c r="DR83">
        <v>267.05258084435002</v>
      </c>
      <c r="DS83">
        <v>267.95101595545401</v>
      </c>
      <c r="DT83">
        <v>267.70953791813099</v>
      </c>
      <c r="DU83">
        <v>268.46521769964301</v>
      </c>
      <c r="DV83">
        <v>267.23491661413198</v>
      </c>
      <c r="DW83">
        <v>269.12603166488799</v>
      </c>
      <c r="DX83">
        <v>267.598853942071</v>
      </c>
      <c r="DY83">
        <v>268.45314664423</v>
      </c>
      <c r="DZ83">
        <v>261.06895133651398</v>
      </c>
      <c r="EA83">
        <v>262.381623757005</v>
      </c>
      <c r="EB83">
        <v>270.277041626195</v>
      </c>
      <c r="EC83">
        <v>270.91867673965601</v>
      </c>
      <c r="ED83">
        <v>270.77236938305202</v>
      </c>
      <c r="EE83">
        <v>270.48879856037098</v>
      </c>
      <c r="EF83">
        <v>270.048185340467</v>
      </c>
      <c r="EG83">
        <v>271.02136773645998</v>
      </c>
      <c r="EH83">
        <v>270.04331641959698</v>
      </c>
      <c r="EI83">
        <v>269.98537208578699</v>
      </c>
      <c r="EJ83">
        <v>269.612680195981</v>
      </c>
      <c r="EK83">
        <v>271.07248242696397</v>
      </c>
      <c r="EL83">
        <v>269.593845038702</v>
      </c>
      <c r="EM83">
        <v>270.71549047328699</v>
      </c>
      <c r="EN83">
        <v>271.00994615167002</v>
      </c>
      <c r="EO83">
        <v>269.86083383867401</v>
      </c>
      <c r="EP83">
        <v>269.50551901810098</v>
      </c>
      <c r="EQ83">
        <v>269.57656072363199</v>
      </c>
      <c r="ER83">
        <v>268.26734204172402</v>
      </c>
      <c r="ES83">
        <v>267.43851375071398</v>
      </c>
      <c r="ET83">
        <v>260.50513625269701</v>
      </c>
      <c r="EU83">
        <v>257.20329062222498</v>
      </c>
      <c r="EV83">
        <v>254.14742450594301</v>
      </c>
      <c r="EW83">
        <v>254.51047846919599</v>
      </c>
      <c r="EX83">
        <v>253.76856582054401</v>
      </c>
      <c r="EY83">
        <v>254.930506635255</v>
      </c>
      <c r="EZ83">
        <v>255.48448031082401</v>
      </c>
      <c r="FA83">
        <v>255.99154151427999</v>
      </c>
      <c r="FB83">
        <v>256.40714349039899</v>
      </c>
      <c r="FC83">
        <v>255.53287758419501</v>
      </c>
      <c r="FD83">
        <v>255.93086475734</v>
      </c>
      <c r="FE83">
        <v>255.94930682425201</v>
      </c>
      <c r="FF83">
        <v>255.818943174558</v>
      </c>
      <c r="FG83">
        <v>255.38686818833901</v>
      </c>
      <c r="FH83">
        <v>254.61337607104099</v>
      </c>
      <c r="FI83">
        <v>253.82343341985899</v>
      </c>
      <c r="FJ83">
        <v>254.470574389294</v>
      </c>
      <c r="FK83">
        <v>254.59037165111499</v>
      </c>
      <c r="FL83">
        <v>255.21953655854199</v>
      </c>
      <c r="FM83">
        <v>253.74961691528301</v>
      </c>
      <c r="FN83">
        <v>254.114342538805</v>
      </c>
      <c r="FO83">
        <v>255.59746005018201</v>
      </c>
      <c r="FP83">
        <v>259.28889308800501</v>
      </c>
      <c r="FQ83">
        <v>262.627412958165</v>
      </c>
      <c r="FR83">
        <v>272.92715847483203</v>
      </c>
      <c r="FS83">
        <v>274.91263133680502</v>
      </c>
      <c r="FT83">
        <v>274.58411456950301</v>
      </c>
    </row>
    <row r="84" spans="1:176" x14ac:dyDescent="0.25">
      <c r="A84">
        <v>0.94433066820663802</v>
      </c>
      <c r="B84">
        <v>271.43922428956699</v>
      </c>
      <c r="C84">
        <v>270.33119103465202</v>
      </c>
      <c r="D84">
        <v>270.84590642312497</v>
      </c>
      <c r="E84">
        <v>270.26708268820198</v>
      </c>
      <c r="F84">
        <v>269.79316033621001</v>
      </c>
      <c r="G84">
        <v>270.01996247586499</v>
      </c>
      <c r="H84">
        <v>270.48546742065201</v>
      </c>
      <c r="I84">
        <v>269.77796498443303</v>
      </c>
      <c r="J84">
        <v>269.72326358794101</v>
      </c>
      <c r="K84">
        <v>269.25747374252001</v>
      </c>
      <c r="L84">
        <v>263.84904576887902</v>
      </c>
      <c r="M84">
        <v>258.80104402684498</v>
      </c>
      <c r="N84">
        <v>254.48657774964099</v>
      </c>
      <c r="O84">
        <v>254.89287149162899</v>
      </c>
      <c r="P84">
        <v>250.22997695562799</v>
      </c>
      <c r="Q84">
        <v>252.683733185139</v>
      </c>
      <c r="R84">
        <v>245.04555986382201</v>
      </c>
      <c r="S84">
        <v>244.21197874866201</v>
      </c>
      <c r="T84">
        <v>257.09062830711201</v>
      </c>
      <c r="U84">
        <v>257.46558260649402</v>
      </c>
      <c r="V84">
        <v>258.73140671750002</v>
      </c>
      <c r="W84">
        <v>253.871794221047</v>
      </c>
      <c r="X84">
        <v>252.74680515615401</v>
      </c>
      <c r="Y84">
        <v>255.42391266681599</v>
      </c>
      <c r="Z84">
        <v>255.69412557418801</v>
      </c>
      <c r="AA84">
        <v>253.95557957909401</v>
      </c>
      <c r="AB84">
        <v>251.35307033522699</v>
      </c>
      <c r="AC84">
        <v>251.42167981638499</v>
      </c>
      <c r="AD84">
        <v>256.77724621700702</v>
      </c>
      <c r="AE84">
        <v>252.974405409143</v>
      </c>
      <c r="AF84">
        <v>252.00279398992299</v>
      </c>
      <c r="AG84">
        <v>241.805472871245</v>
      </c>
      <c r="AH84">
        <v>252.76028041621501</v>
      </c>
      <c r="AI84">
        <v>255.34195992626499</v>
      </c>
      <c r="AJ84">
        <v>253.96524510454199</v>
      </c>
      <c r="AK84">
        <v>256.56124271943702</v>
      </c>
      <c r="AL84">
        <v>254.80397944894099</v>
      </c>
      <c r="AM84">
        <v>257.52977065101601</v>
      </c>
      <c r="AN84">
        <v>257.01137899234601</v>
      </c>
      <c r="AO84">
        <v>258.55236147750901</v>
      </c>
      <c r="AP84">
        <v>260.40788995506102</v>
      </c>
      <c r="AQ84">
        <v>259.196998590612</v>
      </c>
      <c r="AR84">
        <v>260.38564862413898</v>
      </c>
      <c r="AS84">
        <v>261.12917954333898</v>
      </c>
      <c r="AT84">
        <v>261.17374346494501</v>
      </c>
      <c r="AU84">
        <v>261.07234601394902</v>
      </c>
      <c r="AV84">
        <v>261.691945660275</v>
      </c>
      <c r="AW84">
        <v>261.205726636512</v>
      </c>
      <c r="AX84">
        <v>262.22083433166301</v>
      </c>
      <c r="AY84">
        <v>262.41938453402798</v>
      </c>
      <c r="AZ84">
        <v>263.56837163069702</v>
      </c>
      <c r="BA84">
        <v>263.06619450802202</v>
      </c>
      <c r="BB84">
        <v>261.67818005843299</v>
      </c>
      <c r="BC84">
        <v>262.808634376584</v>
      </c>
      <c r="BD84">
        <v>262.72090549360701</v>
      </c>
      <c r="BE84">
        <v>262.57424754852002</v>
      </c>
      <c r="BF84">
        <v>262.62621842874802</v>
      </c>
      <c r="BG84">
        <v>261.71995059407197</v>
      </c>
      <c r="BH84">
        <v>261.64741066396499</v>
      </c>
      <c r="BI84">
        <v>260.81526735902003</v>
      </c>
      <c r="BJ84">
        <v>262.89077081146399</v>
      </c>
      <c r="BK84">
        <v>261.93336990228102</v>
      </c>
      <c r="BL84">
        <v>262.18456008512101</v>
      </c>
      <c r="BM84">
        <v>262.15023804190201</v>
      </c>
      <c r="BN84">
        <v>262.37220867187602</v>
      </c>
      <c r="BO84">
        <v>261.915106053861</v>
      </c>
      <c r="BP84">
        <v>262.66652714221698</v>
      </c>
      <c r="BQ84">
        <v>263.05620696076801</v>
      </c>
      <c r="BR84">
        <v>263.39611954693203</v>
      </c>
      <c r="BS84">
        <v>263.14840346966201</v>
      </c>
      <c r="BT84">
        <v>261.21083225354698</v>
      </c>
      <c r="BU84">
        <v>261.656561085475</v>
      </c>
      <c r="BV84">
        <v>261.57701276647401</v>
      </c>
      <c r="BW84">
        <v>262.84295677436501</v>
      </c>
      <c r="BX84">
        <v>263.044061296405</v>
      </c>
      <c r="BY84">
        <v>261.80490717496201</v>
      </c>
      <c r="BZ84">
        <v>262.32806097057301</v>
      </c>
      <c r="CA84">
        <v>261.42539040909497</v>
      </c>
      <c r="CB84">
        <v>261.94168995998098</v>
      </c>
      <c r="CC84">
        <v>262.50466858433703</v>
      </c>
      <c r="CD84">
        <v>262.59528279258399</v>
      </c>
      <c r="CE84">
        <v>262.480094865583</v>
      </c>
      <c r="CF84">
        <v>263.68709025180499</v>
      </c>
      <c r="CG84">
        <v>262.58111302562497</v>
      </c>
      <c r="CH84">
        <v>261.67246991451901</v>
      </c>
      <c r="CI84">
        <v>262.53658986951302</v>
      </c>
      <c r="CJ84">
        <v>262.50412465583202</v>
      </c>
      <c r="CK84">
        <v>261.65811126937598</v>
      </c>
      <c r="CL84">
        <v>261.84694271127398</v>
      </c>
      <c r="CM84">
        <v>262.12290335541201</v>
      </c>
      <c r="CN84">
        <v>261.88771011679802</v>
      </c>
      <c r="CO84">
        <v>263.498354537024</v>
      </c>
      <c r="CP84">
        <v>262.59171056494398</v>
      </c>
      <c r="CQ84">
        <v>262.64541119728699</v>
      </c>
      <c r="CR84">
        <v>262.608204303501</v>
      </c>
      <c r="CS84">
        <v>262.47291476317798</v>
      </c>
      <c r="CT84">
        <v>263.40880786399299</v>
      </c>
      <c r="CU84">
        <v>263.46481546190603</v>
      </c>
      <c r="CV84">
        <v>262.49719422612401</v>
      </c>
      <c r="CW84">
        <v>263.16755493226498</v>
      </c>
      <c r="CX84">
        <v>263.302354746623</v>
      </c>
      <c r="CY84">
        <v>262.81126279404202</v>
      </c>
      <c r="CZ84">
        <v>262.68081561438498</v>
      </c>
      <c r="DA84">
        <v>262.42079600578501</v>
      </c>
      <c r="DB84">
        <v>263.15803400029</v>
      </c>
      <c r="DC84">
        <v>262.67837178106299</v>
      </c>
      <c r="DD84">
        <v>263.172838672566</v>
      </c>
      <c r="DE84">
        <v>263.28482963856698</v>
      </c>
      <c r="DF84">
        <v>263.753346238299</v>
      </c>
      <c r="DG84">
        <v>263.57361006181901</v>
      </c>
      <c r="DH84">
        <v>263.68860552135902</v>
      </c>
      <c r="DI84">
        <v>263.49652705840401</v>
      </c>
      <c r="DJ84">
        <v>263.08185444352699</v>
      </c>
      <c r="DK84">
        <v>262.57254568247902</v>
      </c>
      <c r="DL84">
        <v>263.164681753514</v>
      </c>
      <c r="DM84">
        <v>262.818086847139</v>
      </c>
      <c r="DN84">
        <v>262.61905770232403</v>
      </c>
      <c r="DO84">
        <v>263.48874731240198</v>
      </c>
      <c r="DP84">
        <v>263.218959653073</v>
      </c>
      <c r="DQ84">
        <v>263.253037010605</v>
      </c>
      <c r="DR84">
        <v>262.96783201077301</v>
      </c>
      <c r="DS84">
        <v>263.43954278112398</v>
      </c>
      <c r="DT84">
        <v>262.50611860104198</v>
      </c>
      <c r="DU84">
        <v>264.78736490026</v>
      </c>
      <c r="DV84">
        <v>262.89622456622601</v>
      </c>
      <c r="DW84">
        <v>263.80831276339597</v>
      </c>
      <c r="DX84">
        <v>263.89110429689202</v>
      </c>
      <c r="DY84">
        <v>263.42472616970599</v>
      </c>
      <c r="DZ84">
        <v>257.27012505252799</v>
      </c>
      <c r="EA84">
        <v>258.35918971260003</v>
      </c>
      <c r="EB84">
        <v>266.06058305964501</v>
      </c>
      <c r="EC84">
        <v>265.469906623013</v>
      </c>
      <c r="ED84">
        <v>266.31141232202901</v>
      </c>
      <c r="EE84">
        <v>265.64079291030299</v>
      </c>
      <c r="EF84">
        <v>267.379135115417</v>
      </c>
      <c r="EG84">
        <v>267.36623808177302</v>
      </c>
      <c r="EH84">
        <v>266.43310651400202</v>
      </c>
      <c r="EI84">
        <v>265.89542479831101</v>
      </c>
      <c r="EJ84">
        <v>266.053399923835</v>
      </c>
      <c r="EK84">
        <v>266.61790963981002</v>
      </c>
      <c r="EL84">
        <v>266.24118575814299</v>
      </c>
      <c r="EM84">
        <v>267.04365459886998</v>
      </c>
      <c r="EN84">
        <v>265.67719213096302</v>
      </c>
      <c r="EO84">
        <v>266.27780983646198</v>
      </c>
      <c r="EP84">
        <v>265.330097488913</v>
      </c>
      <c r="EQ84">
        <v>265.01660520763397</v>
      </c>
      <c r="ER84">
        <v>264.37086385591101</v>
      </c>
      <c r="ES84">
        <v>262.12228172758699</v>
      </c>
      <c r="ET84">
        <v>257.40495302943702</v>
      </c>
      <c r="EU84">
        <v>254.323871212233</v>
      </c>
      <c r="EV84">
        <v>252.077854804163</v>
      </c>
      <c r="EW84">
        <v>252.082642003232</v>
      </c>
      <c r="EX84">
        <v>253.31935057443701</v>
      </c>
      <c r="EY84">
        <v>251.863499122539</v>
      </c>
      <c r="EZ84">
        <v>252.677000264691</v>
      </c>
      <c r="FA84">
        <v>253.43418430753499</v>
      </c>
      <c r="FB84">
        <v>253.92982490351901</v>
      </c>
      <c r="FC84">
        <v>252.783058075376</v>
      </c>
      <c r="FD84">
        <v>253.85098089732799</v>
      </c>
      <c r="FE84">
        <v>253.18036440099499</v>
      </c>
      <c r="FF84">
        <v>252.98854009586401</v>
      </c>
      <c r="FG84">
        <v>253.266536274255</v>
      </c>
      <c r="FH84">
        <v>252.22557439330399</v>
      </c>
      <c r="FI84">
        <v>251.93469253672799</v>
      </c>
      <c r="FJ84">
        <v>252.96483672647301</v>
      </c>
      <c r="FK84">
        <v>253.683057921932</v>
      </c>
      <c r="FL84">
        <v>252.443300535292</v>
      </c>
      <c r="FM84">
        <v>251.953769650693</v>
      </c>
      <c r="FN84">
        <v>252.289040007186</v>
      </c>
      <c r="FO84">
        <v>253.15077163620799</v>
      </c>
      <c r="FP84">
        <v>257.194183139975</v>
      </c>
      <c r="FQ84">
        <v>260.30865743402597</v>
      </c>
      <c r="FR84">
        <v>270.75914713290098</v>
      </c>
      <c r="FS84">
        <v>273.21621453639102</v>
      </c>
      <c r="FT84">
        <v>273.07434101087301</v>
      </c>
    </row>
    <row r="85" spans="1:176" x14ac:dyDescent="0.25">
      <c r="A85">
        <v>0.95377253006317697</v>
      </c>
      <c r="B85">
        <v>268.48730289078202</v>
      </c>
      <c r="C85">
        <v>268.81764183727603</v>
      </c>
      <c r="D85">
        <v>269.089221103846</v>
      </c>
      <c r="E85">
        <v>267.35884724714299</v>
      </c>
      <c r="F85">
        <v>267.17510684613097</v>
      </c>
      <c r="G85">
        <v>268.28972265130301</v>
      </c>
      <c r="H85">
        <v>268.12988619627401</v>
      </c>
      <c r="I85">
        <v>267.39101981239003</v>
      </c>
      <c r="J85">
        <v>267.42791392559297</v>
      </c>
      <c r="K85">
        <v>267.673804630132</v>
      </c>
      <c r="L85">
        <v>262.06189164966798</v>
      </c>
      <c r="M85">
        <v>256.858238203962</v>
      </c>
      <c r="N85">
        <v>251.68385505243401</v>
      </c>
      <c r="O85">
        <v>252.22116747608601</v>
      </c>
      <c r="P85">
        <v>247.60554072107701</v>
      </c>
      <c r="Q85">
        <v>250.46762470691601</v>
      </c>
      <c r="R85">
        <v>242.668181860007</v>
      </c>
      <c r="S85">
        <v>241.55548427702999</v>
      </c>
      <c r="T85">
        <v>254.28219984936399</v>
      </c>
      <c r="U85">
        <v>254.66511638219001</v>
      </c>
      <c r="V85">
        <v>256.41978223713699</v>
      </c>
      <c r="W85">
        <v>251.30145786685</v>
      </c>
      <c r="X85">
        <v>250.36876331261999</v>
      </c>
      <c r="Y85">
        <v>252.171039462452</v>
      </c>
      <c r="Z85">
        <v>253.183549061327</v>
      </c>
      <c r="AA85">
        <v>251.92870425519001</v>
      </c>
      <c r="AB85">
        <v>249.216296087491</v>
      </c>
      <c r="AC85">
        <v>249.363917653096</v>
      </c>
      <c r="AD85">
        <v>254.269289483292</v>
      </c>
      <c r="AE85">
        <v>250.22360413770201</v>
      </c>
      <c r="AF85">
        <v>248.193179201444</v>
      </c>
      <c r="AG85">
        <v>239.452566708387</v>
      </c>
      <c r="AH85">
        <v>250.19301953788101</v>
      </c>
      <c r="AI85">
        <v>252.700806096858</v>
      </c>
      <c r="AJ85">
        <v>251.854985415736</v>
      </c>
      <c r="AK85">
        <v>253.00662894759299</v>
      </c>
      <c r="AL85">
        <v>251.43012459892901</v>
      </c>
      <c r="AM85">
        <v>253.46657429531501</v>
      </c>
      <c r="AN85">
        <v>253.635274611357</v>
      </c>
      <c r="AO85">
        <v>255.86621841029401</v>
      </c>
      <c r="AP85">
        <v>257.46850338640598</v>
      </c>
      <c r="AQ85">
        <v>257.11257085593599</v>
      </c>
      <c r="AR85">
        <v>257.07920463077897</v>
      </c>
      <c r="AS85">
        <v>257.45044325615299</v>
      </c>
      <c r="AT85">
        <v>257.94307872770798</v>
      </c>
      <c r="AU85">
        <v>257.013017811395</v>
      </c>
      <c r="AV85">
        <v>257.93881138607401</v>
      </c>
      <c r="AW85">
        <v>258.33554487655698</v>
      </c>
      <c r="AX85">
        <v>258.80298823540801</v>
      </c>
      <c r="AY85">
        <v>258.21480020683299</v>
      </c>
      <c r="AZ85">
        <v>258.55104876854699</v>
      </c>
      <c r="BA85">
        <v>258.94188496202599</v>
      </c>
      <c r="BB85">
        <v>258.95125650251202</v>
      </c>
      <c r="BC85">
        <v>257.99507257784398</v>
      </c>
      <c r="BD85">
        <v>258.28446691019599</v>
      </c>
      <c r="BE85">
        <v>257.76370890466501</v>
      </c>
      <c r="BF85">
        <v>259.022341762292</v>
      </c>
      <c r="BG85">
        <v>259.23020849481901</v>
      </c>
      <c r="BH85">
        <v>259.22883509995</v>
      </c>
      <c r="BI85">
        <v>257.88160930100599</v>
      </c>
      <c r="BJ85">
        <v>259.26594458286098</v>
      </c>
      <c r="BK85">
        <v>260.29735713784402</v>
      </c>
      <c r="BL85">
        <v>259.13857390070001</v>
      </c>
      <c r="BM85">
        <v>258.56206232491701</v>
      </c>
      <c r="BN85">
        <v>259.28663946191398</v>
      </c>
      <c r="BO85">
        <v>258.76350330012201</v>
      </c>
      <c r="BP85">
        <v>258.40948687118998</v>
      </c>
      <c r="BQ85">
        <v>258.82807776132603</v>
      </c>
      <c r="BR85">
        <v>259.27621172261598</v>
      </c>
      <c r="BS85">
        <v>259.14639859952899</v>
      </c>
      <c r="BT85">
        <v>258.50332437477499</v>
      </c>
      <c r="BU85">
        <v>258.51997951420498</v>
      </c>
      <c r="BV85">
        <v>257.66935309039098</v>
      </c>
      <c r="BW85">
        <v>259.07793372346799</v>
      </c>
      <c r="BX85">
        <v>258.81920144975902</v>
      </c>
      <c r="BY85">
        <v>257.63322578921498</v>
      </c>
      <c r="BZ85">
        <v>258.86683531721701</v>
      </c>
      <c r="CA85">
        <v>258.68717662241301</v>
      </c>
      <c r="CB85">
        <v>257.76165344332099</v>
      </c>
      <c r="CC85">
        <v>258.21113358348998</v>
      </c>
      <c r="CD85">
        <v>259.027601163285</v>
      </c>
      <c r="CE85">
        <v>257.886502089251</v>
      </c>
      <c r="CF85">
        <v>258.83622966460598</v>
      </c>
      <c r="CG85">
        <v>259.247508653203</v>
      </c>
      <c r="CH85">
        <v>257.92032287405902</v>
      </c>
      <c r="CI85">
        <v>258.83900425192201</v>
      </c>
      <c r="CJ85">
        <v>257.85716961511798</v>
      </c>
      <c r="CK85">
        <v>258.21975198178302</v>
      </c>
      <c r="CL85">
        <v>257.81418609859099</v>
      </c>
      <c r="CM85">
        <v>258.49903663825199</v>
      </c>
      <c r="CN85">
        <v>257.780333842505</v>
      </c>
      <c r="CO85">
        <v>258.218193681191</v>
      </c>
      <c r="CP85">
        <v>259.11802452261099</v>
      </c>
      <c r="CQ85">
        <v>258.125772017445</v>
      </c>
      <c r="CR85">
        <v>257.66036223046802</v>
      </c>
      <c r="CS85">
        <v>258.185385279885</v>
      </c>
      <c r="CT85">
        <v>259.27493549081498</v>
      </c>
      <c r="CU85">
        <v>258.61855889160699</v>
      </c>
      <c r="CV85">
        <v>258.12427339863302</v>
      </c>
      <c r="CW85">
        <v>258.76580819868502</v>
      </c>
      <c r="CX85">
        <v>258.99191588392398</v>
      </c>
      <c r="CY85">
        <v>257.78550950610401</v>
      </c>
      <c r="CZ85">
        <v>257.75345772958701</v>
      </c>
      <c r="DA85">
        <v>258.56130837761901</v>
      </c>
      <c r="DB85">
        <v>258.683034953392</v>
      </c>
      <c r="DC85">
        <v>258.30100339567201</v>
      </c>
      <c r="DD85">
        <v>257.74959829527899</v>
      </c>
      <c r="DE85">
        <v>258.07719439716499</v>
      </c>
      <c r="DF85">
        <v>258.97187711528602</v>
      </c>
      <c r="DG85">
        <v>259.55210112406701</v>
      </c>
      <c r="DH85">
        <v>258.82962132357898</v>
      </c>
      <c r="DI85">
        <v>258.66402761796297</v>
      </c>
      <c r="DJ85">
        <v>257.62307663091502</v>
      </c>
      <c r="DK85">
        <v>258.65719309602702</v>
      </c>
      <c r="DL85">
        <v>258.69766733283097</v>
      </c>
      <c r="DM85">
        <v>258.72405120734402</v>
      </c>
      <c r="DN85">
        <v>258.67592080986998</v>
      </c>
      <c r="DO85">
        <v>259.60157027604401</v>
      </c>
      <c r="DP85">
        <v>259.27822470918801</v>
      </c>
      <c r="DQ85">
        <v>259.45163810310299</v>
      </c>
      <c r="DR85">
        <v>259.03876536977998</v>
      </c>
      <c r="DS85">
        <v>258.61513682374999</v>
      </c>
      <c r="DT85">
        <v>258.27210893569998</v>
      </c>
      <c r="DU85">
        <v>259.98518243898701</v>
      </c>
      <c r="DV85">
        <v>258.54030045911401</v>
      </c>
      <c r="DW85">
        <v>259.21616175633102</v>
      </c>
      <c r="DX85">
        <v>258.79436597612499</v>
      </c>
      <c r="DY85">
        <v>260.01542904236402</v>
      </c>
      <c r="DZ85">
        <v>252.45581475720601</v>
      </c>
      <c r="EA85">
        <v>255.29640440602299</v>
      </c>
      <c r="EB85">
        <v>261.21501779372602</v>
      </c>
      <c r="EC85">
        <v>262.08968728815597</v>
      </c>
      <c r="ED85">
        <v>261.37925454679601</v>
      </c>
      <c r="EE85">
        <v>260.65525535388599</v>
      </c>
      <c r="EF85">
        <v>263.04009729478997</v>
      </c>
      <c r="EG85">
        <v>263.02446592966402</v>
      </c>
      <c r="EH85">
        <v>262.42248489515401</v>
      </c>
      <c r="EI85">
        <v>262.155658276721</v>
      </c>
      <c r="EJ85">
        <v>261.96988570097102</v>
      </c>
      <c r="EK85">
        <v>262.23022775065499</v>
      </c>
      <c r="EL85">
        <v>262.20217707371802</v>
      </c>
      <c r="EM85">
        <v>264.14363785003098</v>
      </c>
      <c r="EN85">
        <v>262.59713937428199</v>
      </c>
      <c r="EO85">
        <v>261.59379320079398</v>
      </c>
      <c r="EP85">
        <v>261.22782424434899</v>
      </c>
      <c r="EQ85">
        <v>261.37889556091</v>
      </c>
      <c r="ER85">
        <v>261.39786617041898</v>
      </c>
      <c r="ES85">
        <v>257.43081175644699</v>
      </c>
      <c r="ET85">
        <v>255.152030594519</v>
      </c>
      <c r="EU85">
        <v>252.23864073881299</v>
      </c>
      <c r="EV85">
        <v>250.382961424158</v>
      </c>
      <c r="EW85">
        <v>250.221501050135</v>
      </c>
      <c r="EX85">
        <v>251.56123247241899</v>
      </c>
      <c r="EY85">
        <v>249.55691394808599</v>
      </c>
      <c r="EZ85">
        <v>250.79206532958099</v>
      </c>
      <c r="FA85">
        <v>250.502176947056</v>
      </c>
      <c r="FB85">
        <v>250.96530752662301</v>
      </c>
      <c r="FC85">
        <v>250.76153475940799</v>
      </c>
      <c r="FD85">
        <v>251.08012802056601</v>
      </c>
      <c r="FE85">
        <v>249.82851613649899</v>
      </c>
      <c r="FF85">
        <v>251.164271727162</v>
      </c>
      <c r="FG85">
        <v>251.429480852415</v>
      </c>
      <c r="FH85">
        <v>249.956259741022</v>
      </c>
      <c r="FI85">
        <v>250.19074044917599</v>
      </c>
      <c r="FJ85">
        <v>251.177745190568</v>
      </c>
      <c r="FK85">
        <v>251.43507757444999</v>
      </c>
      <c r="FL85">
        <v>251.03100157294801</v>
      </c>
      <c r="FM85">
        <v>249.74537625695999</v>
      </c>
      <c r="FN85">
        <v>249.74384193991401</v>
      </c>
      <c r="FO85">
        <v>252.307968992789</v>
      </c>
      <c r="FP85">
        <v>254.70530590287399</v>
      </c>
      <c r="FQ85">
        <v>257.79722495737298</v>
      </c>
      <c r="FR85">
        <v>268.03172318687598</v>
      </c>
      <c r="FS85">
        <v>270.79037274732002</v>
      </c>
      <c r="FT85">
        <v>270.53736144412198</v>
      </c>
    </row>
    <row r="86" spans="1:176" x14ac:dyDescent="0.25">
      <c r="A86">
        <v>0.96321439191971603</v>
      </c>
      <c r="B86">
        <v>267.205038821149</v>
      </c>
      <c r="C86">
        <v>266.64781629066499</v>
      </c>
      <c r="D86">
        <v>266.98202097512097</v>
      </c>
      <c r="E86">
        <v>266.139190557858</v>
      </c>
      <c r="F86">
        <v>266.81542596795998</v>
      </c>
      <c r="G86">
        <v>266.04424539454402</v>
      </c>
      <c r="H86">
        <v>266.67702113514298</v>
      </c>
      <c r="I86">
        <v>265.63834053704801</v>
      </c>
      <c r="J86">
        <v>265.64380264711298</v>
      </c>
      <c r="K86">
        <v>265.59202948389998</v>
      </c>
      <c r="L86">
        <v>260.29716077895898</v>
      </c>
      <c r="M86">
        <v>254.227673677251</v>
      </c>
      <c r="N86">
        <v>248.59361473188699</v>
      </c>
      <c r="O86">
        <v>249.654202086818</v>
      </c>
      <c r="P86">
        <v>244.69135866460601</v>
      </c>
      <c r="Q86">
        <v>247.43766630112299</v>
      </c>
      <c r="R86">
        <v>239.29460764289601</v>
      </c>
      <c r="S86">
        <v>239.29432167856501</v>
      </c>
      <c r="T86">
        <v>251.886230446855</v>
      </c>
      <c r="U86">
        <v>252.034182014957</v>
      </c>
      <c r="V86">
        <v>252.37633442744701</v>
      </c>
      <c r="W86">
        <v>249.16502141547801</v>
      </c>
      <c r="X86">
        <v>248.879422164282</v>
      </c>
      <c r="Y86">
        <v>251.03149251293499</v>
      </c>
      <c r="Z86">
        <v>250.06565958390101</v>
      </c>
      <c r="AA86">
        <v>250.356176854697</v>
      </c>
      <c r="AB86">
        <v>246.465135119205</v>
      </c>
      <c r="AC86">
        <v>246.25457888632101</v>
      </c>
      <c r="AD86">
        <v>250.94349389356501</v>
      </c>
      <c r="AE86">
        <v>248.188474761641</v>
      </c>
      <c r="AF86">
        <v>246.435233115485</v>
      </c>
      <c r="AG86">
        <v>237.36655493003499</v>
      </c>
      <c r="AH86">
        <v>247.989616244502</v>
      </c>
      <c r="AI86">
        <v>249.67098286583001</v>
      </c>
      <c r="AJ86">
        <v>249.761223052855</v>
      </c>
      <c r="AK86">
        <v>251.237660637288</v>
      </c>
      <c r="AL86">
        <v>249.12092279578701</v>
      </c>
      <c r="AM86">
        <v>251.18863588521799</v>
      </c>
      <c r="AN86">
        <v>251.01597315514201</v>
      </c>
      <c r="AO86">
        <v>252.988592106087</v>
      </c>
      <c r="AP86">
        <v>254.199870295989</v>
      </c>
      <c r="AQ86">
        <v>253.770138614751</v>
      </c>
      <c r="AR86">
        <v>254.640900574825</v>
      </c>
      <c r="AS86">
        <v>254.46903248728401</v>
      </c>
      <c r="AT86">
        <v>254.45314059651901</v>
      </c>
      <c r="AU86">
        <v>254.77690790816999</v>
      </c>
      <c r="AV86">
        <v>254.30010801706399</v>
      </c>
      <c r="AW86">
        <v>254.95819844990399</v>
      </c>
      <c r="AX86">
        <v>255.72773693594701</v>
      </c>
      <c r="AY86">
        <v>255.208425457278</v>
      </c>
      <c r="AZ86">
        <v>255.27763616283499</v>
      </c>
      <c r="BA86">
        <v>254.77756589775601</v>
      </c>
      <c r="BB86">
        <v>255.464495710443</v>
      </c>
      <c r="BC86">
        <v>255.07495440717801</v>
      </c>
      <c r="BD86">
        <v>255.020217971958</v>
      </c>
      <c r="BE86">
        <v>254.57417964647101</v>
      </c>
      <c r="BF86">
        <v>255.08490813906499</v>
      </c>
      <c r="BG86">
        <v>255.262734741972</v>
      </c>
      <c r="BH86">
        <v>255.77492281020599</v>
      </c>
      <c r="BI86">
        <v>255.87822408689999</v>
      </c>
      <c r="BJ86">
        <v>256.04150179129101</v>
      </c>
      <c r="BK86">
        <v>256.63175133089601</v>
      </c>
      <c r="BL86">
        <v>256.21133043423799</v>
      </c>
      <c r="BM86">
        <v>255.61334886742799</v>
      </c>
      <c r="BN86">
        <v>256.70354627385598</v>
      </c>
      <c r="BO86">
        <v>255.69179363731899</v>
      </c>
      <c r="BP86">
        <v>255.356543953699</v>
      </c>
      <c r="BQ86">
        <v>255.60305991202199</v>
      </c>
      <c r="BR86">
        <v>256.03183526236103</v>
      </c>
      <c r="BS86">
        <v>255.16229654594201</v>
      </c>
      <c r="BT86">
        <v>255.686597282359</v>
      </c>
      <c r="BU86">
        <v>255.71817187189799</v>
      </c>
      <c r="BV86">
        <v>255.004362487695</v>
      </c>
      <c r="BW86">
        <v>255.51903150631099</v>
      </c>
      <c r="BX86">
        <v>255.931027858862</v>
      </c>
      <c r="BY86">
        <v>254.81111560079799</v>
      </c>
      <c r="BZ86">
        <v>255.77525216369901</v>
      </c>
      <c r="CA86">
        <v>256.07017126438399</v>
      </c>
      <c r="CB86">
        <v>255.470485375311</v>
      </c>
      <c r="CC86">
        <v>254.755517119068</v>
      </c>
      <c r="CD86">
        <v>255.25404467906699</v>
      </c>
      <c r="CE86">
        <v>255.45999653180701</v>
      </c>
      <c r="CF86">
        <v>255.14644293396501</v>
      </c>
      <c r="CG86">
        <v>256.37709698765002</v>
      </c>
      <c r="CH86">
        <v>255.079680842069</v>
      </c>
      <c r="CI86">
        <v>255.14163702225201</v>
      </c>
      <c r="CJ86">
        <v>254.60536894638</v>
      </c>
      <c r="CK86">
        <v>254.737053533242</v>
      </c>
      <c r="CL86">
        <v>255.22712094133999</v>
      </c>
      <c r="CM86">
        <v>255.861569241892</v>
      </c>
      <c r="CN86">
        <v>254.96244350066399</v>
      </c>
      <c r="CO86">
        <v>253.493874362844</v>
      </c>
      <c r="CP86">
        <v>255.01852153080199</v>
      </c>
      <c r="CQ86">
        <v>255.055673568549</v>
      </c>
      <c r="CR86">
        <v>254.44222827323199</v>
      </c>
      <c r="CS86">
        <v>255.80056657702801</v>
      </c>
      <c r="CT86">
        <v>255.52129913491601</v>
      </c>
      <c r="CU86">
        <v>254.98950301864301</v>
      </c>
      <c r="CV86">
        <v>255.15248946938601</v>
      </c>
      <c r="CW86">
        <v>254.872392893034</v>
      </c>
      <c r="CX86">
        <v>255.38923171371701</v>
      </c>
      <c r="CY86">
        <v>253.89160781341101</v>
      </c>
      <c r="CZ86">
        <v>253.75061246750201</v>
      </c>
      <c r="DA86">
        <v>254.582664349467</v>
      </c>
      <c r="DB86">
        <v>255.16717025864801</v>
      </c>
      <c r="DC86">
        <v>255.334908169166</v>
      </c>
      <c r="DD86">
        <v>255.028215620591</v>
      </c>
      <c r="DE86">
        <v>254.90446288777599</v>
      </c>
      <c r="DF86">
        <v>254.688114492826</v>
      </c>
      <c r="DG86">
        <v>255.76900392540199</v>
      </c>
      <c r="DH86">
        <v>255.35091940924599</v>
      </c>
      <c r="DI86">
        <v>255.50562470974</v>
      </c>
      <c r="DJ86">
        <v>253.87697684983999</v>
      </c>
      <c r="DK86">
        <v>254.68914365653299</v>
      </c>
      <c r="DL86">
        <v>254.86444237807899</v>
      </c>
      <c r="DM86">
        <v>255.44547934160801</v>
      </c>
      <c r="DN86">
        <v>255.97689224865999</v>
      </c>
      <c r="DO86">
        <v>256.71493967487498</v>
      </c>
      <c r="DP86">
        <v>254.93887251595399</v>
      </c>
      <c r="DQ86">
        <v>255.89654751740599</v>
      </c>
      <c r="DR86">
        <v>255.80896355825899</v>
      </c>
      <c r="DS86">
        <v>255.86236445371901</v>
      </c>
      <c r="DT86">
        <v>255.450843319884</v>
      </c>
      <c r="DU86">
        <v>255.55453468195901</v>
      </c>
      <c r="DV86">
        <v>254.717086847693</v>
      </c>
      <c r="DW86">
        <v>255.58098100143999</v>
      </c>
      <c r="DX86">
        <v>255.97262772051801</v>
      </c>
      <c r="DY86">
        <v>255.530732071052</v>
      </c>
      <c r="DZ86">
        <v>250.06765654563301</v>
      </c>
      <c r="EA86">
        <v>250.68486591308201</v>
      </c>
      <c r="EB86">
        <v>257.97442922753902</v>
      </c>
      <c r="EC86">
        <v>258.12579137446897</v>
      </c>
      <c r="ED86">
        <v>258.13330730472501</v>
      </c>
      <c r="EE86">
        <v>257.98053121813598</v>
      </c>
      <c r="EF86">
        <v>258.73280415957299</v>
      </c>
      <c r="EG86">
        <v>259.78240248928699</v>
      </c>
      <c r="EH86">
        <v>258.97819024224299</v>
      </c>
      <c r="EI86">
        <v>257.66387425494497</v>
      </c>
      <c r="EJ86">
        <v>258.60180293665002</v>
      </c>
      <c r="EK86">
        <v>258.60174776990499</v>
      </c>
      <c r="EL86">
        <v>258.37002458102501</v>
      </c>
      <c r="EM86">
        <v>259.53822278353101</v>
      </c>
      <c r="EN86">
        <v>258.39075988794002</v>
      </c>
      <c r="EO86">
        <v>258.21241506473302</v>
      </c>
      <c r="EP86">
        <v>258.18334790557998</v>
      </c>
      <c r="EQ86">
        <v>258.31793340423297</v>
      </c>
      <c r="ER86">
        <v>258.33872234508198</v>
      </c>
      <c r="ES86">
        <v>255.49066316745899</v>
      </c>
      <c r="ET86">
        <v>253.45344133576901</v>
      </c>
      <c r="EU86">
        <v>250.66310203418701</v>
      </c>
      <c r="EV86">
        <v>249.033228704565</v>
      </c>
      <c r="EW86">
        <v>247.98075741187</v>
      </c>
      <c r="EX86">
        <v>248.98637813210701</v>
      </c>
      <c r="EY86">
        <v>248.23845429407999</v>
      </c>
      <c r="EZ86">
        <v>248.567231108123</v>
      </c>
      <c r="FA86">
        <v>248.69894375700801</v>
      </c>
      <c r="FB86">
        <v>249.512338538161</v>
      </c>
      <c r="FC86">
        <v>249.48204582390201</v>
      </c>
      <c r="FD86">
        <v>249.48339970090501</v>
      </c>
      <c r="FE86">
        <v>249.110469626156</v>
      </c>
      <c r="FF86">
        <v>248.806446068893</v>
      </c>
      <c r="FG86">
        <v>247.82914671798</v>
      </c>
      <c r="FH86">
        <v>247.662008439603</v>
      </c>
      <c r="FI86">
        <v>247.422179088034</v>
      </c>
      <c r="FJ86">
        <v>248.863669669339</v>
      </c>
      <c r="FK86">
        <v>247.64983940707799</v>
      </c>
      <c r="FL86">
        <v>248.187668938282</v>
      </c>
      <c r="FM86">
        <v>248.08765353382401</v>
      </c>
      <c r="FN86">
        <v>248.54246984617399</v>
      </c>
      <c r="FO86">
        <v>250.86006122894599</v>
      </c>
      <c r="FP86">
        <v>253.47700267968</v>
      </c>
      <c r="FQ86">
        <v>256.11528228684898</v>
      </c>
      <c r="FR86">
        <v>266.78628547903799</v>
      </c>
      <c r="FS86">
        <v>269.29197276900902</v>
      </c>
      <c r="FT86">
        <v>268.782116843241</v>
      </c>
    </row>
    <row r="87" spans="1:176" x14ac:dyDescent="0.25">
      <c r="A87">
        <v>0.97265625377625498</v>
      </c>
      <c r="B87">
        <v>265.17934245221397</v>
      </c>
      <c r="C87">
        <v>264.81068034317599</v>
      </c>
      <c r="D87">
        <v>265.12999820973602</v>
      </c>
      <c r="E87">
        <v>265.05998148123598</v>
      </c>
      <c r="F87">
        <v>264.89594171577397</v>
      </c>
      <c r="G87">
        <v>265.06876218064502</v>
      </c>
      <c r="H87">
        <v>264.25223136989803</v>
      </c>
      <c r="I87">
        <v>263.991699202559</v>
      </c>
      <c r="J87">
        <v>263.88205319998201</v>
      </c>
      <c r="K87">
        <v>263.69631293194402</v>
      </c>
      <c r="L87">
        <v>258.81643243472701</v>
      </c>
      <c r="M87">
        <v>251.98164100628699</v>
      </c>
      <c r="N87">
        <v>246.00633036866699</v>
      </c>
      <c r="O87">
        <v>247.48185029833601</v>
      </c>
      <c r="P87">
        <v>242.94496278554601</v>
      </c>
      <c r="Q87">
        <v>246.154670738893</v>
      </c>
      <c r="R87">
        <v>237.74208796890801</v>
      </c>
      <c r="S87">
        <v>237.45804107988801</v>
      </c>
      <c r="T87">
        <v>249.71725786267601</v>
      </c>
      <c r="U87">
        <v>249.52954570129901</v>
      </c>
      <c r="V87">
        <v>250.35390353004999</v>
      </c>
      <c r="W87">
        <v>247.488127066815</v>
      </c>
      <c r="X87">
        <v>245.71361447280299</v>
      </c>
      <c r="Y87">
        <v>247.02716764727199</v>
      </c>
      <c r="Z87">
        <v>247.54787301559</v>
      </c>
      <c r="AA87">
        <v>247.39740958361</v>
      </c>
      <c r="AB87">
        <v>245.14361035888001</v>
      </c>
      <c r="AC87">
        <v>243.874665498035</v>
      </c>
      <c r="AD87">
        <v>248.871597255144</v>
      </c>
      <c r="AE87">
        <v>245.61522467720101</v>
      </c>
      <c r="AF87">
        <v>243.58773950680299</v>
      </c>
      <c r="AG87">
        <v>234.87400501287999</v>
      </c>
      <c r="AH87">
        <v>245.824487283515</v>
      </c>
      <c r="AI87">
        <v>247.185953481762</v>
      </c>
      <c r="AJ87">
        <v>246.321155233474</v>
      </c>
      <c r="AK87">
        <v>249.87670855561001</v>
      </c>
      <c r="AL87">
        <v>247.82123666624199</v>
      </c>
      <c r="AM87">
        <v>248.45835201254701</v>
      </c>
      <c r="AN87">
        <v>248.70509161244999</v>
      </c>
      <c r="AO87">
        <v>250.37967513060201</v>
      </c>
      <c r="AP87">
        <v>250.51209698585399</v>
      </c>
      <c r="AQ87">
        <v>251.22169994077299</v>
      </c>
      <c r="AR87">
        <v>251.17341556067001</v>
      </c>
      <c r="AS87">
        <v>251.13357209606701</v>
      </c>
      <c r="AT87">
        <v>252.70320205214901</v>
      </c>
      <c r="AU87">
        <v>253.190006565706</v>
      </c>
      <c r="AV87">
        <v>251.93394533769001</v>
      </c>
      <c r="AW87">
        <v>252.64976147764</v>
      </c>
      <c r="AX87">
        <v>252.072701302193</v>
      </c>
      <c r="AY87">
        <v>252.417972437689</v>
      </c>
      <c r="AZ87">
        <v>252.49588614982801</v>
      </c>
      <c r="BA87">
        <v>252.83871179194799</v>
      </c>
      <c r="BB87">
        <v>252.768231936061</v>
      </c>
      <c r="BC87">
        <v>252.809808744869</v>
      </c>
      <c r="BD87">
        <v>252.569607335</v>
      </c>
      <c r="BE87">
        <v>252.047888347797</v>
      </c>
      <c r="BF87">
        <v>252.596372049195</v>
      </c>
      <c r="BG87">
        <v>252.49443973015099</v>
      </c>
      <c r="BH87">
        <v>253.55273770913701</v>
      </c>
      <c r="BI87">
        <v>253.62490352463601</v>
      </c>
      <c r="BJ87">
        <v>252.98734307051899</v>
      </c>
      <c r="BK87">
        <v>253.34464075618001</v>
      </c>
      <c r="BL87">
        <v>253.244196574341</v>
      </c>
      <c r="BM87">
        <v>253.23541887685701</v>
      </c>
      <c r="BN87">
        <v>253.054900045652</v>
      </c>
      <c r="BO87">
        <v>252.41841384090401</v>
      </c>
      <c r="BP87">
        <v>253.40164948991401</v>
      </c>
      <c r="BQ87">
        <v>252.548793209271</v>
      </c>
      <c r="BR87">
        <v>252.775862992496</v>
      </c>
      <c r="BS87">
        <v>252.994504171681</v>
      </c>
      <c r="BT87">
        <v>252.67533039434801</v>
      </c>
      <c r="BU87">
        <v>253.71414732142</v>
      </c>
      <c r="BV87">
        <v>252.327418524948</v>
      </c>
      <c r="BW87">
        <v>252.35472770288601</v>
      </c>
      <c r="BX87">
        <v>253.33477281395199</v>
      </c>
      <c r="BY87">
        <v>252.061993534691</v>
      </c>
      <c r="BZ87">
        <v>252.704092303632</v>
      </c>
      <c r="CA87">
        <v>253.174476103779</v>
      </c>
      <c r="CB87">
        <v>252.81458737533799</v>
      </c>
      <c r="CC87">
        <v>252.75804548989001</v>
      </c>
      <c r="CD87">
        <v>252.314913400178</v>
      </c>
      <c r="CE87">
        <v>253.22346565421901</v>
      </c>
      <c r="CF87">
        <v>252.102182837165</v>
      </c>
      <c r="CG87">
        <v>252.953934073548</v>
      </c>
      <c r="CH87">
        <v>253.30733274407501</v>
      </c>
      <c r="CI87">
        <v>252.62825609070799</v>
      </c>
      <c r="CJ87">
        <v>252.12369096894199</v>
      </c>
      <c r="CK87">
        <v>252.38191996285201</v>
      </c>
      <c r="CL87">
        <v>252.31761496809901</v>
      </c>
      <c r="CM87">
        <v>252.70287359998099</v>
      </c>
      <c r="CN87">
        <v>252.92948805403</v>
      </c>
      <c r="CO87">
        <v>251.87366631315999</v>
      </c>
      <c r="CP87">
        <v>252.02683063953901</v>
      </c>
      <c r="CQ87">
        <v>251.49792912362301</v>
      </c>
      <c r="CR87">
        <v>252.49854735866199</v>
      </c>
      <c r="CS87">
        <v>253.426889287667</v>
      </c>
      <c r="CT87">
        <v>252.04540727044699</v>
      </c>
      <c r="CU87">
        <v>251.36571292595201</v>
      </c>
      <c r="CV87">
        <v>251.866327252308</v>
      </c>
      <c r="CW87">
        <v>251.21595158161199</v>
      </c>
      <c r="CX87">
        <v>252.33128427912601</v>
      </c>
      <c r="CY87">
        <v>250.74128890945201</v>
      </c>
      <c r="CZ87">
        <v>251.62549758076901</v>
      </c>
      <c r="DA87">
        <v>251.10351540038499</v>
      </c>
      <c r="DB87">
        <v>251.79336628624</v>
      </c>
      <c r="DC87">
        <v>252.79527675989399</v>
      </c>
      <c r="DD87">
        <v>251.617184620172</v>
      </c>
      <c r="DE87">
        <v>252.112745355486</v>
      </c>
      <c r="DF87">
        <v>252.156703883848</v>
      </c>
      <c r="DG87">
        <v>252.322186395567</v>
      </c>
      <c r="DH87">
        <v>252.533720501928</v>
      </c>
      <c r="DI87">
        <v>252.30288404577601</v>
      </c>
      <c r="DJ87">
        <v>251.225875586911</v>
      </c>
      <c r="DK87">
        <v>251.19687173917399</v>
      </c>
      <c r="DL87">
        <v>252.32885305268999</v>
      </c>
      <c r="DM87">
        <v>252.74947182152701</v>
      </c>
      <c r="DN87">
        <v>252.458994935117</v>
      </c>
      <c r="DO87">
        <v>252.74990804335201</v>
      </c>
      <c r="DP87">
        <v>251.817473782224</v>
      </c>
      <c r="DQ87">
        <v>252.28148643740101</v>
      </c>
      <c r="DR87">
        <v>252.43778708291899</v>
      </c>
      <c r="DS87">
        <v>252.265399243872</v>
      </c>
      <c r="DT87">
        <v>251.70010666373699</v>
      </c>
      <c r="DU87">
        <v>252.11995276348799</v>
      </c>
      <c r="DV87">
        <v>252.11511805332501</v>
      </c>
      <c r="DW87">
        <v>251.494253333925</v>
      </c>
      <c r="DX87">
        <v>252.679840901647</v>
      </c>
      <c r="DY87">
        <v>251.07299668687801</v>
      </c>
      <c r="DZ87">
        <v>246.05475077741701</v>
      </c>
      <c r="EA87">
        <v>247.02041891162401</v>
      </c>
      <c r="EB87">
        <v>254.221020694819</v>
      </c>
      <c r="EC87">
        <v>255.00541853456599</v>
      </c>
      <c r="ED87">
        <v>255.441605578006</v>
      </c>
      <c r="EE87">
        <v>254.57172995000201</v>
      </c>
      <c r="EF87">
        <v>256.16195423879702</v>
      </c>
      <c r="EG87">
        <v>256.16587735432699</v>
      </c>
      <c r="EH87">
        <v>255.017660362821</v>
      </c>
      <c r="EI87">
        <v>254.48544864231999</v>
      </c>
      <c r="EJ87">
        <v>255.74890044105501</v>
      </c>
      <c r="EK87">
        <v>255.307961050899</v>
      </c>
      <c r="EL87">
        <v>255.784148577792</v>
      </c>
      <c r="EM87">
        <v>256.57318874336499</v>
      </c>
      <c r="EN87">
        <v>255.78771387544401</v>
      </c>
      <c r="EO87">
        <v>254.98995977196901</v>
      </c>
      <c r="EP87">
        <v>254.82505905719401</v>
      </c>
      <c r="EQ87">
        <v>254.969619932971</v>
      </c>
      <c r="ER87">
        <v>254.5550379766</v>
      </c>
      <c r="ES87">
        <v>253.56996954925901</v>
      </c>
      <c r="ET87">
        <v>250.39734711352401</v>
      </c>
      <c r="EU87">
        <v>248.533274964708</v>
      </c>
      <c r="EV87">
        <v>246.07518620025601</v>
      </c>
      <c r="EW87">
        <v>246.53873131751399</v>
      </c>
      <c r="EX87">
        <v>247.31488366831201</v>
      </c>
      <c r="EY87">
        <v>246.22791447640799</v>
      </c>
      <c r="EZ87">
        <v>247.41717342736499</v>
      </c>
      <c r="FA87">
        <v>247.14714578401799</v>
      </c>
      <c r="FB87">
        <v>247.98472569130999</v>
      </c>
      <c r="FC87">
        <v>246.91724690953299</v>
      </c>
      <c r="FD87">
        <v>247.734849452389</v>
      </c>
      <c r="FE87">
        <v>247.18527266296999</v>
      </c>
      <c r="FF87">
        <v>246.791622114348</v>
      </c>
      <c r="FG87">
        <v>246.14655863913401</v>
      </c>
      <c r="FH87">
        <v>245.690674761921</v>
      </c>
      <c r="FI87">
        <v>245.96348977849399</v>
      </c>
      <c r="FJ87">
        <v>246.41424026982099</v>
      </c>
      <c r="FK87">
        <v>245.722191892035</v>
      </c>
      <c r="FL87">
        <v>246.46436500353099</v>
      </c>
      <c r="FM87">
        <v>246.45394408132799</v>
      </c>
      <c r="FN87">
        <v>246.590832689715</v>
      </c>
      <c r="FO87">
        <v>249.04249284932399</v>
      </c>
      <c r="FP87">
        <v>252.15549461691</v>
      </c>
      <c r="FQ87">
        <v>254.54959691860901</v>
      </c>
      <c r="FR87">
        <v>264.19497098361302</v>
      </c>
      <c r="FS87">
        <v>268.05381902959101</v>
      </c>
      <c r="FT87">
        <v>267.41925300602497</v>
      </c>
    </row>
    <row r="88" spans="1:176" x14ac:dyDescent="0.25">
      <c r="A88">
        <v>0.98209811563279403</v>
      </c>
      <c r="B88">
        <v>262.65294058342602</v>
      </c>
      <c r="C88">
        <v>262.58045630323602</v>
      </c>
      <c r="D88">
        <v>263.17677674772</v>
      </c>
      <c r="E88">
        <v>262.86347755413999</v>
      </c>
      <c r="F88">
        <v>262.827354536364</v>
      </c>
      <c r="G88">
        <v>262.73348937338301</v>
      </c>
      <c r="H88">
        <v>262.37859549888498</v>
      </c>
      <c r="I88">
        <v>262.72992398628202</v>
      </c>
      <c r="J88">
        <v>262.68891405435897</v>
      </c>
      <c r="K88">
        <v>261.71014861952398</v>
      </c>
      <c r="L88">
        <v>255.69431668787499</v>
      </c>
      <c r="M88">
        <v>249.11254698432001</v>
      </c>
      <c r="N88">
        <v>243.09015077634399</v>
      </c>
      <c r="O88">
        <v>245.25532287304699</v>
      </c>
      <c r="P88">
        <v>240.322854331435</v>
      </c>
      <c r="Q88">
        <v>243.74245124112801</v>
      </c>
      <c r="R88">
        <v>235.64434636911901</v>
      </c>
      <c r="S88">
        <v>234.93599010086299</v>
      </c>
      <c r="T88">
        <v>247.552901155135</v>
      </c>
      <c r="U88">
        <v>246.86261198623399</v>
      </c>
      <c r="V88">
        <v>247.95888371869901</v>
      </c>
      <c r="W88">
        <v>245.42965545689</v>
      </c>
      <c r="X88">
        <v>243.61865513824199</v>
      </c>
      <c r="Y88">
        <v>245.39795886211499</v>
      </c>
      <c r="Z88">
        <v>245.354936366012</v>
      </c>
      <c r="AA88">
        <v>245.06213415217101</v>
      </c>
      <c r="AB88">
        <v>243.15968687451101</v>
      </c>
      <c r="AC88">
        <v>241.70531779300401</v>
      </c>
      <c r="AD88">
        <v>245.96243068672501</v>
      </c>
      <c r="AE88">
        <v>242.80241137542399</v>
      </c>
      <c r="AF88">
        <v>241.91889529424</v>
      </c>
      <c r="AG88">
        <v>231.58046565328601</v>
      </c>
      <c r="AH88">
        <v>243.06517374789999</v>
      </c>
      <c r="AI88">
        <v>245.52817930248401</v>
      </c>
      <c r="AJ88">
        <v>244.3610868785</v>
      </c>
      <c r="AK88">
        <v>246.54266932699099</v>
      </c>
      <c r="AL88">
        <v>245.47861642968999</v>
      </c>
      <c r="AM88">
        <v>246.890515170897</v>
      </c>
      <c r="AN88">
        <v>246.814197473783</v>
      </c>
      <c r="AO88">
        <v>248.04774741324599</v>
      </c>
      <c r="AP88">
        <v>248.57553116420601</v>
      </c>
      <c r="AQ88">
        <v>249.17739352195699</v>
      </c>
      <c r="AR88">
        <v>249.52494633045399</v>
      </c>
      <c r="AS88">
        <v>249.411283254924</v>
      </c>
      <c r="AT88">
        <v>250.318089162978</v>
      </c>
      <c r="AU88">
        <v>250.51078498231499</v>
      </c>
      <c r="AV88">
        <v>249.88638210899899</v>
      </c>
      <c r="AW88">
        <v>250.34435712848699</v>
      </c>
      <c r="AX88">
        <v>250.32577196645599</v>
      </c>
      <c r="AY88">
        <v>250.451020661141</v>
      </c>
      <c r="AZ88">
        <v>250.156588579708</v>
      </c>
      <c r="BA88">
        <v>250.858087881118</v>
      </c>
      <c r="BB88">
        <v>250.46969446741701</v>
      </c>
      <c r="BC88">
        <v>250.79335223065999</v>
      </c>
      <c r="BD88">
        <v>250.26497326114699</v>
      </c>
      <c r="BE88">
        <v>250.53339779788101</v>
      </c>
      <c r="BF88">
        <v>250.68874674710599</v>
      </c>
      <c r="BG88">
        <v>250.88633089572099</v>
      </c>
      <c r="BH88">
        <v>251.19920271383799</v>
      </c>
      <c r="BI88">
        <v>250.69885543545001</v>
      </c>
      <c r="BJ88">
        <v>249.88608880687801</v>
      </c>
      <c r="BK88">
        <v>250.435328786399</v>
      </c>
      <c r="BL88">
        <v>251.36786212118801</v>
      </c>
      <c r="BM88">
        <v>250.703041443817</v>
      </c>
      <c r="BN88">
        <v>249.877958949326</v>
      </c>
      <c r="BO88">
        <v>249.78874536213399</v>
      </c>
      <c r="BP88">
        <v>250.98844168364201</v>
      </c>
      <c r="BQ88">
        <v>250.12814071692401</v>
      </c>
      <c r="BR88">
        <v>250.343905827355</v>
      </c>
      <c r="BS88">
        <v>250.361131619128</v>
      </c>
      <c r="BT88">
        <v>250.98029893013501</v>
      </c>
      <c r="BU88">
        <v>250.724875818686</v>
      </c>
      <c r="BV88">
        <v>249.149726181376</v>
      </c>
      <c r="BW88">
        <v>250.28277129308299</v>
      </c>
      <c r="BX88">
        <v>249.39929907632799</v>
      </c>
      <c r="BY88">
        <v>249.580552481094</v>
      </c>
      <c r="BZ88">
        <v>250.21143357423199</v>
      </c>
      <c r="CA88">
        <v>249.692077437465</v>
      </c>
      <c r="CB88">
        <v>250.70503696692799</v>
      </c>
      <c r="CC88">
        <v>250.16955871657399</v>
      </c>
      <c r="CD88">
        <v>250.37819603695999</v>
      </c>
      <c r="CE88">
        <v>250.630074552774</v>
      </c>
      <c r="CF88">
        <v>250.00665618268101</v>
      </c>
      <c r="CG88">
        <v>251.07774150688999</v>
      </c>
      <c r="CH88">
        <v>251.20918554868101</v>
      </c>
      <c r="CI88">
        <v>250.42936869655</v>
      </c>
      <c r="CJ88">
        <v>250.042610784114</v>
      </c>
      <c r="CK88">
        <v>250.67904355863101</v>
      </c>
      <c r="CL88">
        <v>249.86613937983299</v>
      </c>
      <c r="CM88">
        <v>249.963111775698</v>
      </c>
      <c r="CN88">
        <v>250.493032438565</v>
      </c>
      <c r="CO88">
        <v>250.90854369569999</v>
      </c>
      <c r="CP88">
        <v>249.98337834287301</v>
      </c>
      <c r="CQ88">
        <v>248.71955132809001</v>
      </c>
      <c r="CR88">
        <v>250.30560852511999</v>
      </c>
      <c r="CS88">
        <v>250.72257885308301</v>
      </c>
      <c r="CT88">
        <v>249.97357344621301</v>
      </c>
      <c r="CU88">
        <v>248.74538107761299</v>
      </c>
      <c r="CV88">
        <v>249.36691268770201</v>
      </c>
      <c r="CW88">
        <v>249.58219544726899</v>
      </c>
      <c r="CX88">
        <v>249.54623490395201</v>
      </c>
      <c r="CY88">
        <v>247.658085232269</v>
      </c>
      <c r="CZ88">
        <v>248.09228253068099</v>
      </c>
      <c r="DA88">
        <v>248.657165451358</v>
      </c>
      <c r="DB88">
        <v>249.59776606000301</v>
      </c>
      <c r="DC88">
        <v>248.82854174315901</v>
      </c>
      <c r="DD88">
        <v>249.27892961928799</v>
      </c>
      <c r="DE88">
        <v>249.078428192648</v>
      </c>
      <c r="DF88">
        <v>249.61972601767599</v>
      </c>
      <c r="DG88">
        <v>249.75570317279701</v>
      </c>
      <c r="DH88">
        <v>249.18831721136499</v>
      </c>
      <c r="DI88">
        <v>249.29019181809801</v>
      </c>
      <c r="DJ88">
        <v>249.29071862416299</v>
      </c>
      <c r="DK88">
        <v>249.60903570818499</v>
      </c>
      <c r="DL88">
        <v>249.733162493512</v>
      </c>
      <c r="DM88">
        <v>249.19800531963699</v>
      </c>
      <c r="DN88">
        <v>249.42155003478999</v>
      </c>
      <c r="DO88">
        <v>249.70481582896099</v>
      </c>
      <c r="DP88">
        <v>249.02633036487799</v>
      </c>
      <c r="DQ88">
        <v>249.73921251812399</v>
      </c>
      <c r="DR88">
        <v>249.56938458637001</v>
      </c>
      <c r="DS88">
        <v>249.470791915159</v>
      </c>
      <c r="DT88">
        <v>249.297658886297</v>
      </c>
      <c r="DU88">
        <v>248.02473470843799</v>
      </c>
      <c r="DV88">
        <v>249.35993994818301</v>
      </c>
      <c r="DW88">
        <v>248.885336183654</v>
      </c>
      <c r="DX88">
        <v>248.53693796412699</v>
      </c>
      <c r="DY88">
        <v>248.500129115384</v>
      </c>
      <c r="DZ88">
        <v>242.45268128128299</v>
      </c>
      <c r="EA88">
        <v>243.98479959070201</v>
      </c>
      <c r="EB88">
        <v>251.462634463131</v>
      </c>
      <c r="EC88">
        <v>250.35980610419</v>
      </c>
      <c r="ED88">
        <v>252.069512271185</v>
      </c>
      <c r="EE88">
        <v>252.405882646788</v>
      </c>
      <c r="EF88">
        <v>252.52388325516699</v>
      </c>
      <c r="EG88">
        <v>252.88479785318401</v>
      </c>
      <c r="EH88">
        <v>251.91908426915199</v>
      </c>
      <c r="EI88">
        <v>252.31753436238799</v>
      </c>
      <c r="EJ88">
        <v>252.08732892741301</v>
      </c>
      <c r="EK88">
        <v>252.164138519738</v>
      </c>
      <c r="EL88">
        <v>252.67837023616599</v>
      </c>
      <c r="EM88">
        <v>253.07277703755301</v>
      </c>
      <c r="EN88">
        <v>252.94331131277801</v>
      </c>
      <c r="EO88">
        <v>251.92066898876499</v>
      </c>
      <c r="EP88">
        <v>250.90661540135099</v>
      </c>
      <c r="EQ88">
        <v>251.928429465552</v>
      </c>
      <c r="ER88">
        <v>250.695125007217</v>
      </c>
      <c r="ES88">
        <v>250.79776841067999</v>
      </c>
      <c r="ET88">
        <v>248.25207181584901</v>
      </c>
      <c r="EU88">
        <v>247.21411908738</v>
      </c>
      <c r="EV88">
        <v>245.01974218700701</v>
      </c>
      <c r="EW88">
        <v>244.665763580277</v>
      </c>
      <c r="EX88">
        <v>245.26130543792499</v>
      </c>
      <c r="EY88">
        <v>244.28419311647599</v>
      </c>
      <c r="EZ88">
        <v>245.242104838458</v>
      </c>
      <c r="FA88">
        <v>244.62621535123299</v>
      </c>
      <c r="FB88">
        <v>245.777927712641</v>
      </c>
      <c r="FC88">
        <v>245.292769806243</v>
      </c>
      <c r="FD88">
        <v>246.06273555698999</v>
      </c>
      <c r="FE88">
        <v>244.89036506185599</v>
      </c>
      <c r="FF88">
        <v>245.38239406740601</v>
      </c>
      <c r="FG88">
        <v>245.00829826959401</v>
      </c>
      <c r="FH88">
        <v>244.42697367391699</v>
      </c>
      <c r="FI88">
        <v>244.74187084563201</v>
      </c>
      <c r="FJ88">
        <v>245.10099804636701</v>
      </c>
      <c r="FK88">
        <v>244.36338297143701</v>
      </c>
      <c r="FL88">
        <v>244.63749885713699</v>
      </c>
      <c r="FM88">
        <v>245.847298923799</v>
      </c>
      <c r="FN88">
        <v>244.115319467852</v>
      </c>
      <c r="FO88">
        <v>247.19337465941999</v>
      </c>
      <c r="FP88">
        <v>249.60742035550899</v>
      </c>
      <c r="FQ88">
        <v>253.07835606910001</v>
      </c>
      <c r="FR88">
        <v>262.45392697884699</v>
      </c>
      <c r="FS88">
        <v>265.58114924150198</v>
      </c>
      <c r="FT88">
        <v>265.16385489656102</v>
      </c>
    </row>
    <row r="89" spans="1:176" x14ac:dyDescent="0.25">
      <c r="A89">
        <v>0.99153997748933298</v>
      </c>
      <c r="B89">
        <v>261.86147667946102</v>
      </c>
      <c r="C89">
        <v>260.70284829647397</v>
      </c>
      <c r="D89">
        <v>260.68446365085401</v>
      </c>
      <c r="E89">
        <v>260.882503062323</v>
      </c>
      <c r="F89">
        <v>261.34378518049903</v>
      </c>
      <c r="G89">
        <v>260.92790234057401</v>
      </c>
      <c r="H89">
        <v>261.16423398597902</v>
      </c>
      <c r="I89">
        <v>261.350387608804</v>
      </c>
      <c r="J89">
        <v>260.64040506292298</v>
      </c>
      <c r="K89">
        <v>260.07320025494499</v>
      </c>
      <c r="L89">
        <v>254.32263025927901</v>
      </c>
      <c r="M89">
        <v>247.544803728402</v>
      </c>
      <c r="N89">
        <v>242.78138856894199</v>
      </c>
      <c r="O89">
        <v>243.36887419142101</v>
      </c>
      <c r="P89">
        <v>238.67226277448401</v>
      </c>
      <c r="Q89">
        <v>241.021927439748</v>
      </c>
      <c r="R89">
        <v>233.512269653879</v>
      </c>
      <c r="S89">
        <v>233.225875717593</v>
      </c>
      <c r="T89">
        <v>245.29822323788301</v>
      </c>
      <c r="U89">
        <v>244.071093402477</v>
      </c>
      <c r="V89">
        <v>245.31407326798501</v>
      </c>
      <c r="W89">
        <v>242.25289590274099</v>
      </c>
      <c r="X89">
        <v>240.934059189474</v>
      </c>
      <c r="Y89">
        <v>243.344595914758</v>
      </c>
      <c r="Z89">
        <v>243.92373843295499</v>
      </c>
      <c r="AA89">
        <v>243.24049795487801</v>
      </c>
      <c r="AB89">
        <v>240.507866570978</v>
      </c>
      <c r="AC89">
        <v>240.133231668821</v>
      </c>
      <c r="AD89">
        <v>244.51555248262</v>
      </c>
      <c r="AE89">
        <v>240.81321636305</v>
      </c>
      <c r="AF89">
        <v>239.58893228338499</v>
      </c>
      <c r="AG89">
        <v>230.18021053400099</v>
      </c>
      <c r="AH89">
        <v>241.444506259332</v>
      </c>
      <c r="AI89">
        <v>242.98104172661701</v>
      </c>
      <c r="AJ89">
        <v>241.81558388971101</v>
      </c>
      <c r="AK89">
        <v>244.835859843827</v>
      </c>
      <c r="AL89">
        <v>242.57378806752499</v>
      </c>
      <c r="AM89">
        <v>244.88980906747199</v>
      </c>
      <c r="AN89">
        <v>245.59884177249501</v>
      </c>
      <c r="AO89">
        <v>244.88603768339101</v>
      </c>
      <c r="AP89">
        <v>246.342428990841</v>
      </c>
      <c r="AQ89">
        <v>247.47620844148901</v>
      </c>
      <c r="AR89">
        <v>247.98170354240699</v>
      </c>
      <c r="AS89">
        <v>248.02065321982201</v>
      </c>
      <c r="AT89">
        <v>247.61709095359299</v>
      </c>
      <c r="AU89">
        <v>249.16472834524399</v>
      </c>
      <c r="AV89">
        <v>248.48067914736899</v>
      </c>
      <c r="AW89">
        <v>247.65695954205401</v>
      </c>
      <c r="AX89">
        <v>248.26885304163</v>
      </c>
      <c r="AY89">
        <v>248.672736130396</v>
      </c>
      <c r="AZ89">
        <v>248.35844415076801</v>
      </c>
      <c r="BA89">
        <v>248.486962770817</v>
      </c>
      <c r="BB89">
        <v>249.271064411347</v>
      </c>
      <c r="BC89">
        <v>248.39146558324299</v>
      </c>
      <c r="BD89">
        <v>247.29523200798499</v>
      </c>
      <c r="BE89">
        <v>248.995842083789</v>
      </c>
      <c r="BF89">
        <v>249.25485689677399</v>
      </c>
      <c r="BG89">
        <v>248.85355740122699</v>
      </c>
      <c r="BH89">
        <v>248.30602816838399</v>
      </c>
      <c r="BI89">
        <v>248.82703739229001</v>
      </c>
      <c r="BJ89">
        <v>248.359061469409</v>
      </c>
      <c r="BK89">
        <v>249.01720654731</v>
      </c>
      <c r="BL89">
        <v>247.90551982403099</v>
      </c>
      <c r="BM89">
        <v>248.50353211038299</v>
      </c>
      <c r="BN89">
        <v>247.58587034399599</v>
      </c>
      <c r="BO89">
        <v>248.411229062155</v>
      </c>
      <c r="BP89">
        <v>248.91388545833101</v>
      </c>
      <c r="BQ89">
        <v>248.95411977131201</v>
      </c>
      <c r="BR89">
        <v>248.55192769099699</v>
      </c>
      <c r="BS89">
        <v>247.82280892120801</v>
      </c>
      <c r="BT89">
        <v>248.77561261629401</v>
      </c>
      <c r="BU89">
        <v>248.16273296332901</v>
      </c>
      <c r="BV89">
        <v>247.93926065966099</v>
      </c>
      <c r="BW89">
        <v>247.78676282645699</v>
      </c>
      <c r="BX89">
        <v>247.234478042267</v>
      </c>
      <c r="BY89">
        <v>246.822391117872</v>
      </c>
      <c r="BZ89">
        <v>247.58284715581701</v>
      </c>
      <c r="CA89">
        <v>247.82551602999001</v>
      </c>
      <c r="CB89">
        <v>248.225806961725</v>
      </c>
      <c r="CC89">
        <v>248.01400049921401</v>
      </c>
      <c r="CD89">
        <v>247.933276182291</v>
      </c>
      <c r="CE89">
        <v>248.37105851539499</v>
      </c>
      <c r="CF89">
        <v>247.33760607679301</v>
      </c>
      <c r="CG89">
        <v>248.52715555578001</v>
      </c>
      <c r="CH89">
        <v>248.24663440504199</v>
      </c>
      <c r="CI89">
        <v>247.785058387551</v>
      </c>
      <c r="CJ89">
        <v>247.78934709183</v>
      </c>
      <c r="CK89">
        <v>248.23411608023699</v>
      </c>
      <c r="CL89">
        <v>247.37670263434799</v>
      </c>
      <c r="CM89">
        <v>248.72669789578799</v>
      </c>
      <c r="CN89">
        <v>248.33651029840399</v>
      </c>
      <c r="CO89">
        <v>248.139009101531</v>
      </c>
      <c r="CP89">
        <v>247.776644430723</v>
      </c>
      <c r="CQ89">
        <v>247.43740746221701</v>
      </c>
      <c r="CR89">
        <v>248.28906070498999</v>
      </c>
      <c r="CS89">
        <v>246.925066669736</v>
      </c>
      <c r="CT89">
        <v>247.34126687406601</v>
      </c>
      <c r="CU89">
        <v>247.050496919008</v>
      </c>
      <c r="CV89">
        <v>246.90035930933499</v>
      </c>
      <c r="CW89">
        <v>247.373620677936</v>
      </c>
      <c r="CX89">
        <v>246.628469216864</v>
      </c>
      <c r="CY89">
        <v>246.323926270664</v>
      </c>
      <c r="CZ89">
        <v>247.09841340607099</v>
      </c>
      <c r="DA89">
        <v>246.606450827853</v>
      </c>
      <c r="DB89">
        <v>247.033250059865</v>
      </c>
      <c r="DC89">
        <v>247.19008358777799</v>
      </c>
      <c r="DD89">
        <v>247.12944826297999</v>
      </c>
      <c r="DE89">
        <v>246.150646699764</v>
      </c>
      <c r="DF89">
        <v>247.15333289887599</v>
      </c>
      <c r="DG89">
        <v>246.390337940134</v>
      </c>
      <c r="DH89">
        <v>247.08875838002299</v>
      </c>
      <c r="DI89">
        <v>247.05145179099</v>
      </c>
      <c r="DJ89">
        <v>246.92370604831399</v>
      </c>
      <c r="DK89">
        <v>247.315158374215</v>
      </c>
      <c r="DL89">
        <v>247.450155288692</v>
      </c>
      <c r="DM89">
        <v>247.278740497066</v>
      </c>
      <c r="DN89">
        <v>246.15432527252099</v>
      </c>
      <c r="DO89">
        <v>247.57563966723399</v>
      </c>
      <c r="DP89">
        <v>247.30785926284</v>
      </c>
      <c r="DQ89">
        <v>247.60179264020999</v>
      </c>
      <c r="DR89">
        <v>247.105052634217</v>
      </c>
      <c r="DS89">
        <v>247.71379865624999</v>
      </c>
      <c r="DT89">
        <v>246.70470295842799</v>
      </c>
      <c r="DU89">
        <v>245.32371828953799</v>
      </c>
      <c r="DV89">
        <v>246.67882017408101</v>
      </c>
      <c r="DW89">
        <v>246.629525446076</v>
      </c>
      <c r="DX89">
        <v>246.88635618725499</v>
      </c>
      <c r="DY89">
        <v>246.46676866508099</v>
      </c>
      <c r="DZ89">
        <v>240.17945233762001</v>
      </c>
      <c r="EA89">
        <v>242.00358120921399</v>
      </c>
      <c r="EB89">
        <v>249.411783884416</v>
      </c>
      <c r="EC89">
        <v>248.66420435438999</v>
      </c>
      <c r="ED89">
        <v>249.135338709618</v>
      </c>
      <c r="EE89">
        <v>249.36997694781101</v>
      </c>
      <c r="EF89">
        <v>249.166814891814</v>
      </c>
      <c r="EG89">
        <v>249.746557075331</v>
      </c>
      <c r="EH89">
        <v>248.60793179810199</v>
      </c>
      <c r="EI89">
        <v>249.17224655240901</v>
      </c>
      <c r="EJ89">
        <v>249.042238901378</v>
      </c>
      <c r="EK89">
        <v>247.98946414045599</v>
      </c>
      <c r="EL89">
        <v>249.63118478150599</v>
      </c>
      <c r="EM89">
        <v>250.76606308723899</v>
      </c>
      <c r="EN89">
        <v>248.996062766509</v>
      </c>
      <c r="EO89">
        <v>249.21445436205499</v>
      </c>
      <c r="EP89">
        <v>249.064714840677</v>
      </c>
      <c r="EQ89">
        <v>249.44169464090399</v>
      </c>
      <c r="ER89">
        <v>247.770997386473</v>
      </c>
      <c r="ES89">
        <v>247.692750976062</v>
      </c>
      <c r="ET89">
        <v>246.594603310536</v>
      </c>
      <c r="EU89">
        <v>245.017539237656</v>
      </c>
      <c r="EV89">
        <v>243.354441813433</v>
      </c>
      <c r="EW89">
        <v>241.91006298813701</v>
      </c>
      <c r="EX89">
        <v>243.20334958860599</v>
      </c>
      <c r="EY89">
        <v>243.02817002937201</v>
      </c>
      <c r="EZ89">
        <v>242.880409578898</v>
      </c>
      <c r="FA89">
        <v>243.93284498426499</v>
      </c>
      <c r="FB89">
        <v>243.30267452693499</v>
      </c>
      <c r="FC89">
        <v>244.15544459649999</v>
      </c>
      <c r="FD89">
        <v>242.970142813699</v>
      </c>
      <c r="FE89">
        <v>242.52150243667501</v>
      </c>
      <c r="FF89">
        <v>242.62986045716099</v>
      </c>
      <c r="FG89">
        <v>243.80681802891201</v>
      </c>
      <c r="FH89">
        <v>243.280859651182</v>
      </c>
      <c r="FI89">
        <v>242.986331915991</v>
      </c>
      <c r="FJ89">
        <v>242.70546209082099</v>
      </c>
      <c r="FK89">
        <v>243.35904278608001</v>
      </c>
      <c r="FL89">
        <v>243.27710821277799</v>
      </c>
      <c r="FM89">
        <v>243.14823148622199</v>
      </c>
      <c r="FN89">
        <v>242.82203213728801</v>
      </c>
      <c r="FO89">
        <v>245.069478710433</v>
      </c>
      <c r="FP89">
        <v>247.925217888894</v>
      </c>
      <c r="FQ89">
        <v>250.52973884524599</v>
      </c>
      <c r="FR89">
        <v>260.82830452457898</v>
      </c>
      <c r="FS89">
        <v>262.90919825299198</v>
      </c>
      <c r="FT89">
        <v>263.57004717402799</v>
      </c>
    </row>
    <row r="90" spans="1:176" x14ac:dyDescent="0.25">
      <c r="A90">
        <v>1.00098183934587</v>
      </c>
      <c r="B90">
        <v>259.285925216588</v>
      </c>
      <c r="C90">
        <v>258.75965419465302</v>
      </c>
      <c r="D90">
        <v>259.09640887190301</v>
      </c>
      <c r="E90">
        <v>258.735117430782</v>
      </c>
      <c r="F90">
        <v>258.92559428756999</v>
      </c>
      <c r="G90">
        <v>259.73331990687399</v>
      </c>
      <c r="H90">
        <v>259.26540532501298</v>
      </c>
      <c r="I90">
        <v>259.00307678463599</v>
      </c>
      <c r="J90">
        <v>258.60034047632701</v>
      </c>
      <c r="K90">
        <v>258.14756104907502</v>
      </c>
      <c r="L90">
        <v>252.55221230712101</v>
      </c>
      <c r="M90">
        <v>245.652881007106</v>
      </c>
      <c r="N90">
        <v>240.09830808013999</v>
      </c>
      <c r="O90">
        <v>241.677728806381</v>
      </c>
      <c r="P90">
        <v>236.55722018865799</v>
      </c>
      <c r="Q90">
        <v>239.26053779536699</v>
      </c>
      <c r="R90">
        <v>231.266392357326</v>
      </c>
      <c r="S90">
        <v>231.446668496364</v>
      </c>
      <c r="T90">
        <v>242.927827714074</v>
      </c>
      <c r="U90">
        <v>242.06983014295801</v>
      </c>
      <c r="V90">
        <v>243.25881386121799</v>
      </c>
      <c r="W90">
        <v>239.79756391324099</v>
      </c>
      <c r="X90">
        <v>239.21538829659201</v>
      </c>
      <c r="Y90">
        <v>241.963288301772</v>
      </c>
      <c r="Z90">
        <v>242.268840082688</v>
      </c>
      <c r="AA90">
        <v>240.81462841499399</v>
      </c>
      <c r="AB90">
        <v>238.381509651459</v>
      </c>
      <c r="AC90">
        <v>238.18142631369699</v>
      </c>
      <c r="AD90">
        <v>242.594625149141</v>
      </c>
      <c r="AE90">
        <v>239.67064898686999</v>
      </c>
      <c r="AF90">
        <v>237.562916101805</v>
      </c>
      <c r="AG90">
        <v>228.59175937634899</v>
      </c>
      <c r="AH90">
        <v>239.33748392613199</v>
      </c>
      <c r="AI90">
        <v>239.867461554204</v>
      </c>
      <c r="AJ90">
        <v>240.878343759166</v>
      </c>
      <c r="AK90">
        <v>241.991047983237</v>
      </c>
      <c r="AL90">
        <v>239.79596689002099</v>
      </c>
      <c r="AM90">
        <v>243.191715132013</v>
      </c>
      <c r="AN90">
        <v>242.63312064072599</v>
      </c>
      <c r="AO90">
        <v>243.26474781563101</v>
      </c>
      <c r="AP90">
        <v>244.54790447359699</v>
      </c>
      <c r="AQ90">
        <v>245.43517663580499</v>
      </c>
      <c r="AR90">
        <v>245.311011992912</v>
      </c>
      <c r="AS90">
        <v>245.24192858991699</v>
      </c>
      <c r="AT90">
        <v>245.737025962758</v>
      </c>
      <c r="AU90">
        <v>246.468293664892</v>
      </c>
      <c r="AV90">
        <v>246.66982061468201</v>
      </c>
      <c r="AW90">
        <v>246.34063523634299</v>
      </c>
      <c r="AX90">
        <v>245.98133733787401</v>
      </c>
      <c r="AY90">
        <v>247.46528031632101</v>
      </c>
      <c r="AZ90">
        <v>246.72455267469701</v>
      </c>
      <c r="BA90">
        <v>246.714572601073</v>
      </c>
      <c r="BB90">
        <v>246.859211087528</v>
      </c>
      <c r="BC90">
        <v>246.365572464704</v>
      </c>
      <c r="BD90">
        <v>245.047280921083</v>
      </c>
      <c r="BE90">
        <v>246.86877480362</v>
      </c>
      <c r="BF90">
        <v>246.436826463366</v>
      </c>
      <c r="BG90">
        <v>246.756910878474</v>
      </c>
      <c r="BH90">
        <v>246.09281966632599</v>
      </c>
      <c r="BI90">
        <v>246.52124242897099</v>
      </c>
      <c r="BJ90">
        <v>246.763533961332</v>
      </c>
      <c r="BK90">
        <v>246.99787770168899</v>
      </c>
      <c r="BL90">
        <v>245.32822702460101</v>
      </c>
      <c r="BM90">
        <v>245.77631183543201</v>
      </c>
      <c r="BN90">
        <v>246.251045535614</v>
      </c>
      <c r="BO90">
        <v>246.37451842028401</v>
      </c>
      <c r="BP90">
        <v>247.18797256114701</v>
      </c>
      <c r="BQ90">
        <v>247.113198057305</v>
      </c>
      <c r="BR90">
        <v>245.80805066664999</v>
      </c>
      <c r="BS90">
        <v>245.771256032948</v>
      </c>
      <c r="BT90">
        <v>246.15609439887601</v>
      </c>
      <c r="BU90">
        <v>245.87143441102199</v>
      </c>
      <c r="BV90">
        <v>245.61421002635601</v>
      </c>
      <c r="BW90">
        <v>246.24089679481099</v>
      </c>
      <c r="BX90">
        <v>245.38025304884701</v>
      </c>
      <c r="BY90">
        <v>245.66735508835001</v>
      </c>
      <c r="BZ90">
        <v>245.37504231993699</v>
      </c>
      <c r="CA90">
        <v>245.90770540425299</v>
      </c>
      <c r="CB90">
        <v>245.76831001554399</v>
      </c>
      <c r="CC90">
        <v>245.70200580633801</v>
      </c>
      <c r="CD90">
        <v>245.58256012507599</v>
      </c>
      <c r="CE90">
        <v>245.09586307771599</v>
      </c>
      <c r="CF90">
        <v>245.63977168149299</v>
      </c>
      <c r="CG90">
        <v>246.59109357733999</v>
      </c>
      <c r="CH90">
        <v>245.80210700915299</v>
      </c>
      <c r="CI90">
        <v>246.09344615276899</v>
      </c>
      <c r="CJ90">
        <v>245.908041659041</v>
      </c>
      <c r="CK90">
        <v>245.487061976337</v>
      </c>
      <c r="CL90">
        <v>245.70708573319899</v>
      </c>
      <c r="CM90">
        <v>246.75982651824199</v>
      </c>
      <c r="CN90">
        <v>246.25755475652201</v>
      </c>
      <c r="CO90">
        <v>245.862824534899</v>
      </c>
      <c r="CP90">
        <v>245.68265917298601</v>
      </c>
      <c r="CQ90">
        <v>246.46322564186499</v>
      </c>
      <c r="CR90">
        <v>245.85617422990899</v>
      </c>
      <c r="CS90">
        <v>245.499250835993</v>
      </c>
      <c r="CT90">
        <v>245.51745000210201</v>
      </c>
      <c r="CU90">
        <v>245.937124246466</v>
      </c>
      <c r="CV90">
        <v>244.963986875811</v>
      </c>
      <c r="CW90">
        <v>245.80387291007401</v>
      </c>
      <c r="CX90">
        <v>245.40608016336299</v>
      </c>
      <c r="CY90">
        <v>245.546884612913</v>
      </c>
      <c r="CZ90">
        <v>245.32879348943399</v>
      </c>
      <c r="DA90">
        <v>245.09503643048501</v>
      </c>
      <c r="DB90">
        <v>245.63328951273499</v>
      </c>
      <c r="DC90">
        <v>245.37643443998101</v>
      </c>
      <c r="DD90">
        <v>244.468108748953</v>
      </c>
      <c r="DE90">
        <v>245.278084392784</v>
      </c>
      <c r="DF90">
        <v>245.34531910137201</v>
      </c>
      <c r="DG90">
        <v>243.916126470579</v>
      </c>
      <c r="DH90">
        <v>245.31503278837201</v>
      </c>
      <c r="DI90">
        <v>245.14095272534101</v>
      </c>
      <c r="DJ90">
        <v>244.795694733825</v>
      </c>
      <c r="DK90">
        <v>244.69330215533299</v>
      </c>
      <c r="DL90">
        <v>244.85254179047399</v>
      </c>
      <c r="DM90">
        <v>245.063652801882</v>
      </c>
      <c r="DN90">
        <v>244.51613841728499</v>
      </c>
      <c r="DO90">
        <v>244.54649300583</v>
      </c>
      <c r="DP90">
        <v>244.313095931969</v>
      </c>
      <c r="DQ90">
        <v>245.618909840518</v>
      </c>
      <c r="DR90">
        <v>245.32472657441099</v>
      </c>
      <c r="DS90">
        <v>244.75278852356399</v>
      </c>
      <c r="DT90">
        <v>244.38488346736901</v>
      </c>
      <c r="DU90">
        <v>243.899456942575</v>
      </c>
      <c r="DV90">
        <v>244.87243278462699</v>
      </c>
      <c r="DW90">
        <v>244.65350832223899</v>
      </c>
      <c r="DX90">
        <v>243.954678935282</v>
      </c>
      <c r="DY90">
        <v>245.134509528922</v>
      </c>
      <c r="DZ90">
        <v>237.99609084612999</v>
      </c>
      <c r="EA90">
        <v>239.92147123894699</v>
      </c>
      <c r="EB90">
        <v>246.81324201295999</v>
      </c>
      <c r="EC90">
        <v>246.76846624356</v>
      </c>
      <c r="ED90">
        <v>246.82501179258199</v>
      </c>
      <c r="EE90">
        <v>246.79449357191299</v>
      </c>
      <c r="EF90">
        <v>247.03836334259799</v>
      </c>
      <c r="EG90">
        <v>245.98415229577199</v>
      </c>
      <c r="EH90">
        <v>246.474170745805</v>
      </c>
      <c r="EI90">
        <v>246.058703256082</v>
      </c>
      <c r="EJ90">
        <v>246.465496715223</v>
      </c>
      <c r="EK90">
        <v>246.44523610130301</v>
      </c>
      <c r="EL90">
        <v>246.730145446714</v>
      </c>
      <c r="EM90">
        <v>246.99901499820399</v>
      </c>
      <c r="EN90">
        <v>246.417962800629</v>
      </c>
      <c r="EO90">
        <v>246.58252885679599</v>
      </c>
      <c r="EP90">
        <v>246.887154908036</v>
      </c>
      <c r="EQ90">
        <v>247.19293617046301</v>
      </c>
      <c r="ER90">
        <v>244.99380107448999</v>
      </c>
      <c r="ES90">
        <v>245.94582049808801</v>
      </c>
      <c r="ET90">
        <v>243.86833365225701</v>
      </c>
      <c r="EU90">
        <v>242.985420587541</v>
      </c>
      <c r="EV90">
        <v>241.91978209680201</v>
      </c>
      <c r="EW90">
        <v>240.69015183423801</v>
      </c>
      <c r="EX90">
        <v>241.533410959143</v>
      </c>
      <c r="EY90">
        <v>240.60520790602999</v>
      </c>
      <c r="EZ90">
        <v>241.92375135360999</v>
      </c>
      <c r="FA90">
        <v>241.73383302650299</v>
      </c>
      <c r="FB90">
        <v>241.50204831940499</v>
      </c>
      <c r="FC90">
        <v>242.25217910271999</v>
      </c>
      <c r="FD90">
        <v>240.58914106079499</v>
      </c>
      <c r="FE90">
        <v>241.50597428958201</v>
      </c>
      <c r="FF90">
        <v>240.12408273943601</v>
      </c>
      <c r="FG90">
        <v>241.85090919648599</v>
      </c>
      <c r="FH90">
        <v>241.61882252595399</v>
      </c>
      <c r="FI90">
        <v>241.43025857257999</v>
      </c>
      <c r="FJ90">
        <v>240.795097042934</v>
      </c>
      <c r="FK90">
        <v>240.857474006968</v>
      </c>
      <c r="FL90">
        <v>240.762965592217</v>
      </c>
      <c r="FM90">
        <v>241.45074515890201</v>
      </c>
      <c r="FN90">
        <v>240.12301263982999</v>
      </c>
      <c r="FO90">
        <v>242.069499706881</v>
      </c>
      <c r="FP90">
        <v>246.554229095913</v>
      </c>
      <c r="FQ90">
        <v>248.52422109091799</v>
      </c>
      <c r="FR90">
        <v>258.623993924513</v>
      </c>
      <c r="FS90">
        <v>261.45674671404203</v>
      </c>
      <c r="FT90">
        <v>261.95348061245397</v>
      </c>
    </row>
    <row r="91" spans="1:176" x14ac:dyDescent="0.25">
      <c r="A91">
        <v>1.01042370120241</v>
      </c>
      <c r="B91">
        <v>256.25875955969201</v>
      </c>
      <c r="C91">
        <v>257.53805557127401</v>
      </c>
      <c r="D91">
        <v>256.924941165012</v>
      </c>
      <c r="E91">
        <v>256.76511147094402</v>
      </c>
      <c r="F91">
        <v>257.785382746197</v>
      </c>
      <c r="G91">
        <v>257.691276584984</v>
      </c>
      <c r="H91">
        <v>257.16892195057397</v>
      </c>
      <c r="I91">
        <v>257.22456792156999</v>
      </c>
      <c r="J91">
        <v>256.56453316457902</v>
      </c>
      <c r="K91">
        <v>256.44190632113202</v>
      </c>
      <c r="L91">
        <v>249.62813551614801</v>
      </c>
      <c r="M91">
        <v>243.35162138935601</v>
      </c>
      <c r="N91">
        <v>238.682779665081</v>
      </c>
      <c r="O91">
        <v>239.40263995022499</v>
      </c>
      <c r="P91">
        <v>234.56326133407299</v>
      </c>
      <c r="Q91">
        <v>236.92266074194501</v>
      </c>
      <c r="R91">
        <v>229.81719556230101</v>
      </c>
      <c r="S91">
        <v>229.05315024592699</v>
      </c>
      <c r="T91">
        <v>241.05110120632901</v>
      </c>
      <c r="U91">
        <v>240.52444302554099</v>
      </c>
      <c r="V91">
        <v>241.82646370820299</v>
      </c>
      <c r="W91">
        <v>237.98527102681001</v>
      </c>
      <c r="X91">
        <v>237.363945300914</v>
      </c>
      <c r="Y91">
        <v>240.351851038239</v>
      </c>
      <c r="Z91">
        <v>240.32407162121399</v>
      </c>
      <c r="AA91">
        <v>239.014318395678</v>
      </c>
      <c r="AB91">
        <v>236.94019391631599</v>
      </c>
      <c r="AC91">
        <v>235.48931304209199</v>
      </c>
      <c r="AD91">
        <v>240.82350017805399</v>
      </c>
      <c r="AE91">
        <v>237.00507021187499</v>
      </c>
      <c r="AF91">
        <v>236.296837400187</v>
      </c>
      <c r="AG91">
        <v>226.862056985604</v>
      </c>
      <c r="AH91">
        <v>237.604648287732</v>
      </c>
      <c r="AI91">
        <v>238.360286113227</v>
      </c>
      <c r="AJ91">
        <v>238.87262936124799</v>
      </c>
      <c r="AK91">
        <v>239.44417948869699</v>
      </c>
      <c r="AL91">
        <v>238.31535323849999</v>
      </c>
      <c r="AM91">
        <v>240.54078901979901</v>
      </c>
      <c r="AN91">
        <v>240.424737971669</v>
      </c>
      <c r="AO91">
        <v>241.464035669309</v>
      </c>
      <c r="AP91">
        <v>242.76929347031901</v>
      </c>
      <c r="AQ91">
        <v>243.34646254549801</v>
      </c>
      <c r="AR91">
        <v>243.45733525707701</v>
      </c>
      <c r="AS91">
        <v>242.93962347006399</v>
      </c>
      <c r="AT91">
        <v>243.81435978958899</v>
      </c>
      <c r="AU91">
        <v>243.94163057994501</v>
      </c>
      <c r="AV91">
        <v>244.01948214830401</v>
      </c>
      <c r="AW91">
        <v>243.89909377131801</v>
      </c>
      <c r="AX91">
        <v>244.47546420612099</v>
      </c>
      <c r="AY91">
        <v>244.266454672441</v>
      </c>
      <c r="AZ91">
        <v>244.096374895466</v>
      </c>
      <c r="BA91">
        <v>244.58892073813601</v>
      </c>
      <c r="BB91">
        <v>244.04425994523299</v>
      </c>
      <c r="BC91">
        <v>244.07332612608201</v>
      </c>
      <c r="BD91">
        <v>244.00338365837999</v>
      </c>
      <c r="BE91">
        <v>244.00210033666201</v>
      </c>
      <c r="BF91">
        <v>244.92479616178599</v>
      </c>
      <c r="BG91">
        <v>245.34166988920899</v>
      </c>
      <c r="BH91">
        <v>243.874553184072</v>
      </c>
      <c r="BI91">
        <v>244.46931813667601</v>
      </c>
      <c r="BJ91">
        <v>244.72138073522001</v>
      </c>
      <c r="BK91">
        <v>244.11066827974699</v>
      </c>
      <c r="BL91">
        <v>244.848431979618</v>
      </c>
      <c r="BM91">
        <v>244.336615422378</v>
      </c>
      <c r="BN91">
        <v>243.628977899538</v>
      </c>
      <c r="BO91">
        <v>244.37372162263301</v>
      </c>
      <c r="BP91">
        <v>244.86925291390099</v>
      </c>
      <c r="BQ91">
        <v>244.44267538583901</v>
      </c>
      <c r="BR91">
        <v>244.27397315668699</v>
      </c>
      <c r="BS91">
        <v>244.45290759420101</v>
      </c>
      <c r="BT91">
        <v>243.913473785847</v>
      </c>
      <c r="BU91">
        <v>243.88913406397299</v>
      </c>
      <c r="BV91">
        <v>244.64751225863699</v>
      </c>
      <c r="BW91">
        <v>243.79852771364199</v>
      </c>
      <c r="BX91">
        <v>243.78230917563499</v>
      </c>
      <c r="BY91">
        <v>243.6556835369</v>
      </c>
      <c r="BZ91">
        <v>243.303881172655</v>
      </c>
      <c r="CA91">
        <v>243.42263805353801</v>
      </c>
      <c r="CB91">
        <v>244.889626997345</v>
      </c>
      <c r="CC91">
        <v>243.37173173815901</v>
      </c>
      <c r="CD91">
        <v>243.711194109476</v>
      </c>
      <c r="CE91">
        <v>243.82655008477499</v>
      </c>
      <c r="CF91">
        <v>244.07001993579701</v>
      </c>
      <c r="CG91">
        <v>244.549952143848</v>
      </c>
      <c r="CH91">
        <v>243.35405474347601</v>
      </c>
      <c r="CI91">
        <v>243.97320025380799</v>
      </c>
      <c r="CJ91">
        <v>243.41034444049399</v>
      </c>
      <c r="CK91">
        <v>244.34499111978801</v>
      </c>
      <c r="CL91">
        <v>244.142549747636</v>
      </c>
      <c r="CM91">
        <v>244.602954466928</v>
      </c>
      <c r="CN91">
        <v>243.88000379815099</v>
      </c>
      <c r="CO91">
        <v>244.42878850178499</v>
      </c>
      <c r="CP91">
        <v>243.598385582476</v>
      </c>
      <c r="CQ91">
        <v>244.14239756136101</v>
      </c>
      <c r="CR91">
        <v>243.00290304809701</v>
      </c>
      <c r="CS91">
        <v>244.50043734718199</v>
      </c>
      <c r="CT91">
        <v>242.99981457576101</v>
      </c>
      <c r="CU91">
        <v>242.92372337412399</v>
      </c>
      <c r="CV91">
        <v>242.385990221377</v>
      </c>
      <c r="CW91">
        <v>243.437830224522</v>
      </c>
      <c r="CX91">
        <v>243.08963345866599</v>
      </c>
      <c r="CY91">
        <v>243.614303135668</v>
      </c>
      <c r="CZ91">
        <v>242.98203936169099</v>
      </c>
      <c r="DA91">
        <v>243.13833193949799</v>
      </c>
      <c r="DB91">
        <v>243.31033956300001</v>
      </c>
      <c r="DC91">
        <v>242.41957722567901</v>
      </c>
      <c r="DD91">
        <v>242.64929189095301</v>
      </c>
      <c r="DE91">
        <v>243.30344176958201</v>
      </c>
      <c r="DF91">
        <v>243.25733506270601</v>
      </c>
      <c r="DG91">
        <v>243.59046905940201</v>
      </c>
      <c r="DH91">
        <v>243.321606654661</v>
      </c>
      <c r="DI91">
        <v>242.66489258917699</v>
      </c>
      <c r="DJ91">
        <v>242.57299768872599</v>
      </c>
      <c r="DK91">
        <v>242.253607117592</v>
      </c>
      <c r="DL91">
        <v>242.81532521288199</v>
      </c>
      <c r="DM91">
        <v>242.99566377305899</v>
      </c>
      <c r="DN91">
        <v>242.32290884288599</v>
      </c>
      <c r="DO91">
        <v>242.924031632794</v>
      </c>
      <c r="DP91">
        <v>242.580972024327</v>
      </c>
      <c r="DQ91">
        <v>243.124178159058</v>
      </c>
      <c r="DR91">
        <v>242.72835416174601</v>
      </c>
      <c r="DS91">
        <v>242.424993768831</v>
      </c>
      <c r="DT91">
        <v>242.39651381123201</v>
      </c>
      <c r="DU91">
        <v>242.30380805623699</v>
      </c>
      <c r="DV91">
        <v>243.11894372291499</v>
      </c>
      <c r="DW91">
        <v>242.110192002281</v>
      </c>
      <c r="DX91">
        <v>242.513387883885</v>
      </c>
      <c r="DY91">
        <v>243.181720546652</v>
      </c>
      <c r="DZ91">
        <v>236.72731430369899</v>
      </c>
      <c r="EA91">
        <v>237.660942852982</v>
      </c>
      <c r="EB91">
        <v>244.09700733969501</v>
      </c>
      <c r="EC91">
        <v>244.53177334992901</v>
      </c>
      <c r="ED91">
        <v>243.991642521909</v>
      </c>
      <c r="EE91">
        <v>244.90617078540899</v>
      </c>
      <c r="EF91">
        <v>245.839717826282</v>
      </c>
      <c r="EG91">
        <v>244.677711103848</v>
      </c>
      <c r="EH91">
        <v>245.04989432267601</v>
      </c>
      <c r="EI91">
        <v>244.45191174323801</v>
      </c>
      <c r="EJ91">
        <v>244.29461049662899</v>
      </c>
      <c r="EK91">
        <v>244.30888418448899</v>
      </c>
      <c r="EL91">
        <v>245.42923269650399</v>
      </c>
      <c r="EM91">
        <v>244.243942796932</v>
      </c>
      <c r="EN91">
        <v>244.14536121056599</v>
      </c>
      <c r="EO91">
        <v>243.906797725383</v>
      </c>
      <c r="EP91">
        <v>243.75707144160901</v>
      </c>
      <c r="EQ91">
        <v>244.28240738675299</v>
      </c>
      <c r="ER91">
        <v>243.39239631130701</v>
      </c>
      <c r="ES91">
        <v>243.83681460537201</v>
      </c>
      <c r="ET91">
        <v>242.09206585188701</v>
      </c>
      <c r="EU91">
        <v>241.40025458797601</v>
      </c>
      <c r="EV91">
        <v>239.41745386609799</v>
      </c>
      <c r="EW91">
        <v>239.64064018516299</v>
      </c>
      <c r="EX91">
        <v>239.92875906370401</v>
      </c>
      <c r="EY91">
        <v>239.32094775719301</v>
      </c>
      <c r="EZ91">
        <v>240.22476777540001</v>
      </c>
      <c r="FA91">
        <v>239.86244086060799</v>
      </c>
      <c r="FB91">
        <v>240.02025554525801</v>
      </c>
      <c r="FC91">
        <v>241.04573236092301</v>
      </c>
      <c r="FD91">
        <v>239.29083027655099</v>
      </c>
      <c r="FE91">
        <v>239.578413779519</v>
      </c>
      <c r="FF91">
        <v>239.08725161506601</v>
      </c>
      <c r="FG91">
        <v>239.296278836483</v>
      </c>
      <c r="FH91">
        <v>239.250255386969</v>
      </c>
      <c r="FI91">
        <v>239.545189835549</v>
      </c>
      <c r="FJ91">
        <v>239.428992975113</v>
      </c>
      <c r="FK91">
        <v>238.40717014528201</v>
      </c>
      <c r="FL91">
        <v>239.59415527373901</v>
      </c>
      <c r="FM91">
        <v>240.62161725799899</v>
      </c>
      <c r="FN91">
        <v>239.238682325296</v>
      </c>
      <c r="FO91">
        <v>240.70809937821099</v>
      </c>
      <c r="FP91">
        <v>244.96516455985</v>
      </c>
      <c r="FQ91">
        <v>247.52828233254201</v>
      </c>
      <c r="FR91">
        <v>256.80281979445402</v>
      </c>
      <c r="FS91">
        <v>260.26104230565602</v>
      </c>
      <c r="FT91">
        <v>260.24948151528503</v>
      </c>
    </row>
    <row r="92" spans="1:176" x14ac:dyDescent="0.25">
      <c r="A92">
        <v>1.0198655630589499</v>
      </c>
      <c r="B92">
        <v>254.991330579216</v>
      </c>
      <c r="C92">
        <v>256.255115793561</v>
      </c>
      <c r="D92">
        <v>255.36487908973001</v>
      </c>
      <c r="E92">
        <v>255.15372569624799</v>
      </c>
      <c r="F92">
        <v>255.99110238859799</v>
      </c>
      <c r="G92">
        <v>255.92309162944599</v>
      </c>
      <c r="H92">
        <v>254.97388111973501</v>
      </c>
      <c r="I92">
        <v>255.33665009437499</v>
      </c>
      <c r="J92">
        <v>255.52980391255701</v>
      </c>
      <c r="K92">
        <v>255.17074161988401</v>
      </c>
      <c r="L92">
        <v>247.939207048349</v>
      </c>
      <c r="M92">
        <v>241.734074060871</v>
      </c>
      <c r="N92">
        <v>236.99096176288899</v>
      </c>
      <c r="O92">
        <v>237.34304871639901</v>
      </c>
      <c r="P92">
        <v>233.12381725480199</v>
      </c>
      <c r="Q92">
        <v>236.13870575180599</v>
      </c>
      <c r="R92">
        <v>227.681861319837</v>
      </c>
      <c r="S92">
        <v>227.266615169689</v>
      </c>
      <c r="T92">
        <v>238.43496280481801</v>
      </c>
      <c r="U92">
        <v>238.722903414738</v>
      </c>
      <c r="V92">
        <v>240.597679690858</v>
      </c>
      <c r="W92">
        <v>236.72949224975201</v>
      </c>
      <c r="X92">
        <v>236.73898738482899</v>
      </c>
      <c r="Y92">
        <v>237.79760122960599</v>
      </c>
      <c r="Z92">
        <v>238.10900386532899</v>
      </c>
      <c r="AA92">
        <v>237.32134786068201</v>
      </c>
      <c r="AB92">
        <v>235.105739796021</v>
      </c>
      <c r="AC92">
        <v>234.39286235343599</v>
      </c>
      <c r="AD92">
        <v>238.916964200027</v>
      </c>
      <c r="AE92">
        <v>235.323122346796</v>
      </c>
      <c r="AF92">
        <v>233.886269138773</v>
      </c>
      <c r="AG92">
        <v>225.67824945374699</v>
      </c>
      <c r="AH92">
        <v>234.868759623323</v>
      </c>
      <c r="AI92">
        <v>237.415996880135</v>
      </c>
      <c r="AJ92">
        <v>235.82111392546099</v>
      </c>
      <c r="AK92">
        <v>237.399650911712</v>
      </c>
      <c r="AL92">
        <v>236.022187929252</v>
      </c>
      <c r="AM92">
        <v>238.30970160643</v>
      </c>
      <c r="AN92">
        <v>239.508164406513</v>
      </c>
      <c r="AO92">
        <v>239.24475176989699</v>
      </c>
      <c r="AP92">
        <v>240.48712882687499</v>
      </c>
      <c r="AQ92">
        <v>241.068998458039</v>
      </c>
      <c r="AR92">
        <v>241.50386744554999</v>
      </c>
      <c r="AS92">
        <v>241.70258952953299</v>
      </c>
      <c r="AT92">
        <v>241.82852394651201</v>
      </c>
      <c r="AU92">
        <v>241.31293064550101</v>
      </c>
      <c r="AV92">
        <v>241.64628142118301</v>
      </c>
      <c r="AW92">
        <v>241.39262235750499</v>
      </c>
      <c r="AX92">
        <v>241.564959879241</v>
      </c>
      <c r="AY92">
        <v>242.05048126293499</v>
      </c>
      <c r="AZ92">
        <v>241.61834080184701</v>
      </c>
      <c r="BA92">
        <v>242.55140676526199</v>
      </c>
      <c r="BB92">
        <v>241.99902948426401</v>
      </c>
      <c r="BC92">
        <v>242.22289626141799</v>
      </c>
      <c r="BD92">
        <v>242.03355854210599</v>
      </c>
      <c r="BE92">
        <v>242.116004490015</v>
      </c>
      <c r="BF92">
        <v>241.932995205781</v>
      </c>
      <c r="BG92">
        <v>242.83075338602799</v>
      </c>
      <c r="BH92">
        <v>241.45882876189401</v>
      </c>
      <c r="BI92">
        <v>241.854384124175</v>
      </c>
      <c r="BJ92">
        <v>241.9594088993</v>
      </c>
      <c r="BK92">
        <v>242.29189605912401</v>
      </c>
      <c r="BL92">
        <v>241.715685317641</v>
      </c>
      <c r="BM92">
        <v>242.26482978704999</v>
      </c>
      <c r="BN92">
        <v>241.10529404385099</v>
      </c>
      <c r="BO92">
        <v>242.39312749408899</v>
      </c>
      <c r="BP92">
        <v>241.85954372858299</v>
      </c>
      <c r="BQ92">
        <v>242.87123977327701</v>
      </c>
      <c r="BR92">
        <v>241.529913066647</v>
      </c>
      <c r="BS92">
        <v>241.61974830769901</v>
      </c>
      <c r="BT92">
        <v>242.25836046372899</v>
      </c>
      <c r="BU92">
        <v>242.03316921485501</v>
      </c>
      <c r="BV92">
        <v>241.76466692434701</v>
      </c>
      <c r="BW92">
        <v>241.39035074114801</v>
      </c>
      <c r="BX92">
        <v>241.72198115525401</v>
      </c>
      <c r="BY92">
        <v>241.131220999563</v>
      </c>
      <c r="BZ92">
        <v>240.512313923107</v>
      </c>
      <c r="CA92">
        <v>240.83295086593</v>
      </c>
      <c r="CB92">
        <v>241.93461297213901</v>
      </c>
      <c r="CC92">
        <v>241.35080330040299</v>
      </c>
      <c r="CD92">
        <v>241.89455558973401</v>
      </c>
      <c r="CE92">
        <v>241.564133495905</v>
      </c>
      <c r="CF92">
        <v>241.60600769245499</v>
      </c>
      <c r="CG92">
        <v>242.36964069591701</v>
      </c>
      <c r="CH92">
        <v>241.61939570585599</v>
      </c>
      <c r="CI92">
        <v>241.535538527125</v>
      </c>
      <c r="CJ92">
        <v>241.285249787374</v>
      </c>
      <c r="CK92">
        <v>241.98192000004099</v>
      </c>
      <c r="CL92">
        <v>241.22796180530199</v>
      </c>
      <c r="CM92">
        <v>242.47521989166199</v>
      </c>
      <c r="CN92">
        <v>241.17509355711601</v>
      </c>
      <c r="CO92">
        <v>242.075379560985</v>
      </c>
      <c r="CP92">
        <v>241.55651422305101</v>
      </c>
      <c r="CQ92">
        <v>241.84134030382501</v>
      </c>
      <c r="CR92">
        <v>241.27572313412099</v>
      </c>
      <c r="CS92">
        <v>242.123628314928</v>
      </c>
      <c r="CT92">
        <v>240.510222781447</v>
      </c>
      <c r="CU92">
        <v>240.97677563127399</v>
      </c>
      <c r="CV92">
        <v>240.48550534715599</v>
      </c>
      <c r="CW92">
        <v>241.24344800269</v>
      </c>
      <c r="CX92">
        <v>239.95803960405399</v>
      </c>
      <c r="CY92">
        <v>241.41311774932899</v>
      </c>
      <c r="CZ92">
        <v>241.229481900915</v>
      </c>
      <c r="DA92">
        <v>240.368602712518</v>
      </c>
      <c r="DB92">
        <v>240.83759187448501</v>
      </c>
      <c r="DC92">
        <v>240.661291783384</v>
      </c>
      <c r="DD92">
        <v>240.39896787115299</v>
      </c>
      <c r="DE92">
        <v>241.14692248140599</v>
      </c>
      <c r="DF92">
        <v>240.228944829353</v>
      </c>
      <c r="DG92">
        <v>241.72203164036301</v>
      </c>
      <c r="DH92">
        <v>240.506317168365</v>
      </c>
      <c r="DI92">
        <v>240.23996064850701</v>
      </c>
      <c r="DJ92">
        <v>240.489308719207</v>
      </c>
      <c r="DK92">
        <v>240.63118785204</v>
      </c>
      <c r="DL92">
        <v>241.09171699453501</v>
      </c>
      <c r="DM92">
        <v>240.655298873704</v>
      </c>
      <c r="DN92">
        <v>240.61150906449501</v>
      </c>
      <c r="DO92">
        <v>241.47199502219701</v>
      </c>
      <c r="DP92">
        <v>240.56264160517199</v>
      </c>
      <c r="DQ92">
        <v>240.75690583744699</v>
      </c>
      <c r="DR92">
        <v>241.04915202278701</v>
      </c>
      <c r="DS92">
        <v>241.30551521061801</v>
      </c>
      <c r="DT92">
        <v>240.79891652044299</v>
      </c>
      <c r="DU92">
        <v>240.52376655411501</v>
      </c>
      <c r="DV92">
        <v>239.94410560158099</v>
      </c>
      <c r="DW92">
        <v>240.61733133094901</v>
      </c>
      <c r="DX92">
        <v>240.870739313549</v>
      </c>
      <c r="DY92">
        <v>241.03787044358501</v>
      </c>
      <c r="DZ92">
        <v>235.459926868542</v>
      </c>
      <c r="EA92">
        <v>234.50152264427601</v>
      </c>
      <c r="EB92">
        <v>242.414528119311</v>
      </c>
      <c r="EC92">
        <v>242.85012002515899</v>
      </c>
      <c r="ED92">
        <v>242.05244394882001</v>
      </c>
      <c r="EE92">
        <v>243.23815603720399</v>
      </c>
      <c r="EF92">
        <v>244.11303077119101</v>
      </c>
      <c r="EG92">
        <v>241.94230089174701</v>
      </c>
      <c r="EH92">
        <v>242.282768950952</v>
      </c>
      <c r="EI92">
        <v>242.76112906047101</v>
      </c>
      <c r="EJ92">
        <v>242.959650579905</v>
      </c>
      <c r="EK92">
        <v>242.43776357765799</v>
      </c>
      <c r="EL92">
        <v>243.10906827761801</v>
      </c>
      <c r="EM92">
        <v>242.44269800210699</v>
      </c>
      <c r="EN92">
        <v>242.79702834009899</v>
      </c>
      <c r="EO92">
        <v>242.76436852524901</v>
      </c>
      <c r="EP92">
        <v>243.008431326004</v>
      </c>
      <c r="EQ92">
        <v>241.88592394327301</v>
      </c>
      <c r="ER92">
        <v>241.41416871881901</v>
      </c>
      <c r="ES92">
        <v>242.41263344385001</v>
      </c>
      <c r="ET92">
        <v>240.244001839546</v>
      </c>
      <c r="EU92">
        <v>239.43603360936299</v>
      </c>
      <c r="EV92">
        <v>238.08734352731</v>
      </c>
      <c r="EW92">
        <v>238.58729906672301</v>
      </c>
      <c r="EX92">
        <v>238.926594212982</v>
      </c>
      <c r="EY92">
        <v>238.44795076934</v>
      </c>
      <c r="EZ92">
        <v>238.389810351676</v>
      </c>
      <c r="FA92">
        <v>238.522764574684</v>
      </c>
      <c r="FB92">
        <v>238.150813219757</v>
      </c>
      <c r="FC92">
        <v>238.809889250699</v>
      </c>
      <c r="FD92">
        <v>238.004451370694</v>
      </c>
      <c r="FE92">
        <v>238.46148146630901</v>
      </c>
      <c r="FF92">
        <v>237.41879836745599</v>
      </c>
      <c r="FG92">
        <v>237.96982777792601</v>
      </c>
      <c r="FH92">
        <v>237.95294714124401</v>
      </c>
      <c r="FI92">
        <v>237.88560289230199</v>
      </c>
      <c r="FJ92">
        <v>237.679700161575</v>
      </c>
      <c r="FK92">
        <v>237.89304465798</v>
      </c>
      <c r="FL92">
        <v>237.269592325323</v>
      </c>
      <c r="FM92">
        <v>238.37954658181599</v>
      </c>
      <c r="FN92">
        <v>238.17466358798899</v>
      </c>
      <c r="FO92">
        <v>239.744337039561</v>
      </c>
      <c r="FP92">
        <v>242.42266472839199</v>
      </c>
      <c r="FQ92">
        <v>245.999144685282</v>
      </c>
      <c r="FR92">
        <v>254.998663097167</v>
      </c>
      <c r="FS92">
        <v>258.34436417335399</v>
      </c>
      <c r="FT92">
        <v>258.20864516290197</v>
      </c>
    </row>
    <row r="93" spans="1:176" x14ac:dyDescent="0.25">
      <c r="A93">
        <v>1.0293074249154801</v>
      </c>
      <c r="B93">
        <v>253.551038015893</v>
      </c>
      <c r="C93">
        <v>254.05945697138401</v>
      </c>
      <c r="D93">
        <v>254.82744522482901</v>
      </c>
      <c r="E93">
        <v>253.65913849426599</v>
      </c>
      <c r="F93">
        <v>253.49614699377599</v>
      </c>
      <c r="G93">
        <v>253.97663873885401</v>
      </c>
      <c r="H93">
        <v>253.02589446764401</v>
      </c>
      <c r="I93">
        <v>253.60333256859499</v>
      </c>
      <c r="J93">
        <v>253.580987937109</v>
      </c>
      <c r="K93">
        <v>253.83373610355</v>
      </c>
      <c r="L93">
        <v>246.79916580200501</v>
      </c>
      <c r="M93">
        <v>240.49102052673601</v>
      </c>
      <c r="N93">
        <v>235.528134469327</v>
      </c>
      <c r="O93">
        <v>234.879615120057</v>
      </c>
      <c r="P93">
        <v>231.42357846700901</v>
      </c>
      <c r="Q93">
        <v>233.90632457193101</v>
      </c>
      <c r="R93">
        <v>226.37326159736401</v>
      </c>
      <c r="S93">
        <v>226.33335097436</v>
      </c>
      <c r="T93">
        <v>236.639061692849</v>
      </c>
      <c r="U93">
        <v>237.21135395148499</v>
      </c>
      <c r="V93">
        <v>238.267054261878</v>
      </c>
      <c r="W93">
        <v>235.14353169396401</v>
      </c>
      <c r="X93">
        <v>234.66065019292901</v>
      </c>
      <c r="Y93">
        <v>236.03006178430701</v>
      </c>
      <c r="Z93">
        <v>235.285607796546</v>
      </c>
      <c r="AA93">
        <v>235.463308850109</v>
      </c>
      <c r="AB93">
        <v>233.04096222958299</v>
      </c>
      <c r="AC93">
        <v>231.536597140434</v>
      </c>
      <c r="AD93">
        <v>236.25258813762301</v>
      </c>
      <c r="AE93">
        <v>233.07566106521301</v>
      </c>
      <c r="AF93">
        <v>232.724851468298</v>
      </c>
      <c r="AG93">
        <v>224.609322230092</v>
      </c>
      <c r="AH93">
        <v>232.39836718784099</v>
      </c>
      <c r="AI93">
        <v>235.79426951789</v>
      </c>
      <c r="AJ93">
        <v>233.464606261173</v>
      </c>
      <c r="AK93">
        <v>236.26092715361401</v>
      </c>
      <c r="AL93">
        <v>234.360166045065</v>
      </c>
      <c r="AM93">
        <v>236.31198359522801</v>
      </c>
      <c r="AN93">
        <v>237.84487756458199</v>
      </c>
      <c r="AO93">
        <v>237.469921760962</v>
      </c>
      <c r="AP93">
        <v>238.50269216649301</v>
      </c>
      <c r="AQ93">
        <v>239.57916722894001</v>
      </c>
      <c r="AR93">
        <v>238.651992491958</v>
      </c>
      <c r="AS93">
        <v>239.829093940945</v>
      </c>
      <c r="AT93">
        <v>240.055891395863</v>
      </c>
      <c r="AU93">
        <v>239.78664342087899</v>
      </c>
      <c r="AV93">
        <v>239.96326446932599</v>
      </c>
      <c r="AW93">
        <v>239.76359203416499</v>
      </c>
      <c r="AX93">
        <v>240.65123843853999</v>
      </c>
      <c r="AY93">
        <v>239.93458163652301</v>
      </c>
      <c r="AZ93">
        <v>239.23728304427499</v>
      </c>
      <c r="BA93">
        <v>239.860319300198</v>
      </c>
      <c r="BB93">
        <v>240.40522775079501</v>
      </c>
      <c r="BC93">
        <v>239.904555936262</v>
      </c>
      <c r="BD93">
        <v>239.54621480466599</v>
      </c>
      <c r="BE93">
        <v>240.222558448081</v>
      </c>
      <c r="BF93">
        <v>239.835242583091</v>
      </c>
      <c r="BG93">
        <v>240.21718711097</v>
      </c>
      <c r="BH93">
        <v>239.59432955626301</v>
      </c>
      <c r="BI93">
        <v>239.659751286828</v>
      </c>
      <c r="BJ93">
        <v>240.366654962909</v>
      </c>
      <c r="BK93">
        <v>240.60059944889699</v>
      </c>
      <c r="BL93">
        <v>239.45596561617</v>
      </c>
      <c r="BM93">
        <v>239.964623465545</v>
      </c>
      <c r="BN93">
        <v>239.24254688777799</v>
      </c>
      <c r="BO93">
        <v>239.692440229525</v>
      </c>
      <c r="BP93">
        <v>239.15018149678301</v>
      </c>
      <c r="BQ93">
        <v>240.17145990934901</v>
      </c>
      <c r="BR93">
        <v>239.676746374739</v>
      </c>
      <c r="BS93">
        <v>240.28091427567901</v>
      </c>
      <c r="BT93">
        <v>239.657676873957</v>
      </c>
      <c r="BU93">
        <v>240.29264807097201</v>
      </c>
      <c r="BV93">
        <v>239.935046282863</v>
      </c>
      <c r="BW93">
        <v>239.991688453818</v>
      </c>
      <c r="BX93">
        <v>239.52758871608299</v>
      </c>
      <c r="BY93">
        <v>239.72604398096499</v>
      </c>
      <c r="BZ93">
        <v>239.221597872313</v>
      </c>
      <c r="CA93">
        <v>239.18423528986401</v>
      </c>
      <c r="CB93">
        <v>239.60356750748599</v>
      </c>
      <c r="CC93">
        <v>238.82205225823901</v>
      </c>
      <c r="CD93">
        <v>238.727248205113</v>
      </c>
      <c r="CE93">
        <v>239.25741101820199</v>
      </c>
      <c r="CF93">
        <v>238.97771156238599</v>
      </c>
      <c r="CG93">
        <v>240.7674703479</v>
      </c>
      <c r="CH93">
        <v>239.82894603890301</v>
      </c>
      <c r="CI93">
        <v>240.331293974175</v>
      </c>
      <c r="CJ93">
        <v>238.62281235256199</v>
      </c>
      <c r="CK93">
        <v>240.16934367993201</v>
      </c>
      <c r="CL93">
        <v>238.96151478393401</v>
      </c>
      <c r="CM93">
        <v>239.25691680267801</v>
      </c>
      <c r="CN93">
        <v>239.92837241016201</v>
      </c>
      <c r="CO93">
        <v>240.08523349258499</v>
      </c>
      <c r="CP93">
        <v>239.11105569951599</v>
      </c>
      <c r="CQ93">
        <v>239.43480570712401</v>
      </c>
      <c r="CR93">
        <v>240.32042864605799</v>
      </c>
      <c r="CS93">
        <v>239.55975294843401</v>
      </c>
      <c r="CT93">
        <v>239.05228444218201</v>
      </c>
      <c r="CU93">
        <v>239.67983116174</v>
      </c>
      <c r="CV93">
        <v>238.872660412079</v>
      </c>
      <c r="CW93">
        <v>238.91532358249501</v>
      </c>
      <c r="CX93">
        <v>238.30162599172701</v>
      </c>
      <c r="CY93">
        <v>239.331769148131</v>
      </c>
      <c r="CZ93">
        <v>239.729846633758</v>
      </c>
      <c r="DA93">
        <v>238.97418246634899</v>
      </c>
      <c r="DB93">
        <v>240.00937885815799</v>
      </c>
      <c r="DC93">
        <v>239.21924627372499</v>
      </c>
      <c r="DD93">
        <v>238.98482051784001</v>
      </c>
      <c r="DE93">
        <v>239.069716971589</v>
      </c>
      <c r="DF93">
        <v>238.44577076093</v>
      </c>
      <c r="DG93">
        <v>239.54473794699501</v>
      </c>
      <c r="DH93">
        <v>237.940295617521</v>
      </c>
      <c r="DI93">
        <v>238.05228614995599</v>
      </c>
      <c r="DJ93">
        <v>238.466880972734</v>
      </c>
      <c r="DK93">
        <v>238.707503177668</v>
      </c>
      <c r="DL93">
        <v>238.557537847916</v>
      </c>
      <c r="DM93">
        <v>238.39998051417001</v>
      </c>
      <c r="DN93">
        <v>238.59889217585501</v>
      </c>
      <c r="DO93">
        <v>239.799485420906</v>
      </c>
      <c r="DP93">
        <v>238.06095246505001</v>
      </c>
      <c r="DQ93">
        <v>238.67436997849401</v>
      </c>
      <c r="DR93">
        <v>238.89023864972401</v>
      </c>
      <c r="DS93">
        <v>238.821994989334</v>
      </c>
      <c r="DT93">
        <v>238.70741825781101</v>
      </c>
      <c r="DU93">
        <v>238.78988688655301</v>
      </c>
      <c r="DV93">
        <v>238.39932389218899</v>
      </c>
      <c r="DW93">
        <v>238.65969595170199</v>
      </c>
      <c r="DX93">
        <v>238.24121672390299</v>
      </c>
      <c r="DY93">
        <v>238.41669323458899</v>
      </c>
      <c r="DZ93">
        <v>232.63022392919501</v>
      </c>
      <c r="EA93">
        <v>233.70368189112</v>
      </c>
      <c r="EB93">
        <v>240.35495333933</v>
      </c>
      <c r="EC93">
        <v>240.84539470155701</v>
      </c>
      <c r="ED93">
        <v>240.94179461517999</v>
      </c>
      <c r="EE93">
        <v>240.160987153767</v>
      </c>
      <c r="EF93">
        <v>240.89812443599399</v>
      </c>
      <c r="EG93">
        <v>240.100699987929</v>
      </c>
      <c r="EH93">
        <v>240.51280434478201</v>
      </c>
      <c r="EI93">
        <v>240.66133033465701</v>
      </c>
      <c r="EJ93">
        <v>240.71546322467501</v>
      </c>
      <c r="EK93">
        <v>240.61929937897301</v>
      </c>
      <c r="EL93">
        <v>240.46241142663999</v>
      </c>
      <c r="EM93">
        <v>240.90536104047899</v>
      </c>
      <c r="EN93">
        <v>240.86606036240499</v>
      </c>
      <c r="EO93">
        <v>239.605168391185</v>
      </c>
      <c r="EP93">
        <v>240.90661594538901</v>
      </c>
      <c r="EQ93">
        <v>240.09030550630101</v>
      </c>
      <c r="ER93">
        <v>240.48541008812199</v>
      </c>
      <c r="ES93">
        <v>239.541036922053</v>
      </c>
      <c r="ET93">
        <v>238.42965176422399</v>
      </c>
      <c r="EU93">
        <v>238.132775432356</v>
      </c>
      <c r="EV93">
        <v>236.90602614307599</v>
      </c>
      <c r="EW93">
        <v>237.16988038192201</v>
      </c>
      <c r="EX93">
        <v>236.81440606868699</v>
      </c>
      <c r="EY93">
        <v>237.57985409413399</v>
      </c>
      <c r="EZ93">
        <v>235.95403076248999</v>
      </c>
      <c r="FA93">
        <v>236.500666257364</v>
      </c>
      <c r="FB93">
        <v>237.288976856967</v>
      </c>
      <c r="FC93">
        <v>236.591593673087</v>
      </c>
      <c r="FD93">
        <v>236.64391168273701</v>
      </c>
      <c r="FE93">
        <v>236.57475294086299</v>
      </c>
      <c r="FF93">
        <v>235.96952433221901</v>
      </c>
      <c r="FG93">
        <v>235.89081425265101</v>
      </c>
      <c r="FH93">
        <v>236.10961547032599</v>
      </c>
      <c r="FI93">
        <v>236.453237635477</v>
      </c>
      <c r="FJ93">
        <v>236.655083563223</v>
      </c>
      <c r="FK93">
        <v>236.80933263748801</v>
      </c>
      <c r="FL93">
        <v>236.183712229002</v>
      </c>
      <c r="FM93">
        <v>235.88827968842099</v>
      </c>
      <c r="FN93">
        <v>236.34729047507199</v>
      </c>
      <c r="FO93">
        <v>238.579936669256</v>
      </c>
      <c r="FP93">
        <v>241.326921569381</v>
      </c>
      <c r="FQ93">
        <v>244.48144811251501</v>
      </c>
      <c r="FR93">
        <v>253.99111473777501</v>
      </c>
      <c r="FS93">
        <v>256.62123710908998</v>
      </c>
      <c r="FT93">
        <v>257.18675566950702</v>
      </c>
    </row>
    <row r="94" spans="1:176" x14ac:dyDescent="0.25">
      <c r="A94">
        <v>1.0387492867720201</v>
      </c>
      <c r="B94">
        <v>251.81400402713101</v>
      </c>
      <c r="C94">
        <v>252.40202620406001</v>
      </c>
      <c r="D94">
        <v>253.25520448037801</v>
      </c>
      <c r="E94">
        <v>251.80766112094801</v>
      </c>
      <c r="F94">
        <v>252.04403969915299</v>
      </c>
      <c r="G94">
        <v>252.55522373001</v>
      </c>
      <c r="H94">
        <v>251.08202884529999</v>
      </c>
      <c r="I94">
        <v>251.180102055427</v>
      </c>
      <c r="J94">
        <v>251.44629211829701</v>
      </c>
      <c r="K94">
        <v>251.66763172900301</v>
      </c>
      <c r="L94">
        <v>244.586444636338</v>
      </c>
      <c r="M94">
        <v>238.13152020700699</v>
      </c>
      <c r="N94">
        <v>233.72384493768601</v>
      </c>
      <c r="O94">
        <v>233.21576400166299</v>
      </c>
      <c r="P94">
        <v>229.98509939352999</v>
      </c>
      <c r="Q94">
        <v>231.50148641423601</v>
      </c>
      <c r="R94">
        <v>225.436153192711</v>
      </c>
      <c r="S94">
        <v>224.51492022267001</v>
      </c>
      <c r="T94">
        <v>235.30731797176799</v>
      </c>
      <c r="U94">
        <v>235.55549220411001</v>
      </c>
      <c r="V94">
        <v>236.241066443889</v>
      </c>
      <c r="W94">
        <v>233.11034967860101</v>
      </c>
      <c r="X94">
        <v>232.036450656157</v>
      </c>
      <c r="Y94">
        <v>234.42853571723401</v>
      </c>
      <c r="Z94">
        <v>233.462845797407</v>
      </c>
      <c r="AA94">
        <v>233.65217081885999</v>
      </c>
      <c r="AB94">
        <v>230.76157803661599</v>
      </c>
      <c r="AC94">
        <v>229.93604462658601</v>
      </c>
      <c r="AD94">
        <v>235.03908299559399</v>
      </c>
      <c r="AE94">
        <v>231.126255957323</v>
      </c>
      <c r="AF94">
        <v>230.245296856518</v>
      </c>
      <c r="AG94">
        <v>222.903517135101</v>
      </c>
      <c r="AH94">
        <v>230.60310570642</v>
      </c>
      <c r="AI94">
        <v>232.962637859968</v>
      </c>
      <c r="AJ94">
        <v>232.669976597611</v>
      </c>
      <c r="AK94">
        <v>234.63642668742699</v>
      </c>
      <c r="AL94">
        <v>232.76242996939601</v>
      </c>
      <c r="AM94">
        <v>235.22790164774599</v>
      </c>
      <c r="AN94">
        <v>235.66305142981599</v>
      </c>
      <c r="AO94">
        <v>235.41056556477099</v>
      </c>
      <c r="AP94">
        <v>235.86601200191501</v>
      </c>
      <c r="AQ94">
        <v>236.874846974706</v>
      </c>
      <c r="AR94">
        <v>236.73995534502899</v>
      </c>
      <c r="AS94">
        <v>237.62648114099699</v>
      </c>
      <c r="AT94">
        <v>238.18822864847101</v>
      </c>
      <c r="AU94">
        <v>237.979412182983</v>
      </c>
      <c r="AV94">
        <v>238.04521908841701</v>
      </c>
      <c r="AW94">
        <v>237.546064260332</v>
      </c>
      <c r="AX94">
        <v>238.27701307231101</v>
      </c>
      <c r="AY94">
        <v>237.59437996896301</v>
      </c>
      <c r="AZ94">
        <v>237.11030891689899</v>
      </c>
      <c r="BA94">
        <v>238.43545055014101</v>
      </c>
      <c r="BB94">
        <v>238.38091755660301</v>
      </c>
      <c r="BC94">
        <v>237.86705015722299</v>
      </c>
      <c r="BD94">
        <v>238.23755610182201</v>
      </c>
      <c r="BE94">
        <v>237.576926025078</v>
      </c>
      <c r="BF94">
        <v>237.67099427613201</v>
      </c>
      <c r="BG94">
        <v>238.55978524511701</v>
      </c>
      <c r="BH94">
        <v>237.19593146278501</v>
      </c>
      <c r="BI94">
        <v>237.61469690290099</v>
      </c>
      <c r="BJ94">
        <v>238.32108482961101</v>
      </c>
      <c r="BK94">
        <v>237.648651846251</v>
      </c>
      <c r="BL94">
        <v>238.07668886401299</v>
      </c>
      <c r="BM94">
        <v>239.087974097966</v>
      </c>
      <c r="BN94">
        <v>237.25454177859899</v>
      </c>
      <c r="BO94">
        <v>237.852537102376</v>
      </c>
      <c r="BP94">
        <v>238.26427438299001</v>
      </c>
      <c r="BQ94">
        <v>238.06302952303099</v>
      </c>
      <c r="BR94">
        <v>237.77129061005201</v>
      </c>
      <c r="BS94">
        <v>238.18508087691899</v>
      </c>
      <c r="BT94">
        <v>236.92494806658701</v>
      </c>
      <c r="BU94">
        <v>237.888107813918</v>
      </c>
      <c r="BV94">
        <v>237.50275598159899</v>
      </c>
      <c r="BW94">
        <v>237.73588971650599</v>
      </c>
      <c r="BX94">
        <v>237.92066349825299</v>
      </c>
      <c r="BY94">
        <v>237.53222276354401</v>
      </c>
      <c r="BZ94">
        <v>237.21453675503</v>
      </c>
      <c r="CA94">
        <v>238.000824289696</v>
      </c>
      <c r="CB94">
        <v>237.49437308895699</v>
      </c>
      <c r="CC94">
        <v>237.54066344845799</v>
      </c>
      <c r="CD94">
        <v>237.03137109777401</v>
      </c>
      <c r="CE94">
        <v>237.405819902541</v>
      </c>
      <c r="CF94">
        <v>237.06210053711499</v>
      </c>
      <c r="CG94">
        <v>237.714328666261</v>
      </c>
      <c r="CH94">
        <v>237.42094538093201</v>
      </c>
      <c r="CI94">
        <v>237.21818015378599</v>
      </c>
      <c r="CJ94">
        <v>237.01467966573799</v>
      </c>
      <c r="CK94">
        <v>238.000666901193</v>
      </c>
      <c r="CL94">
        <v>237.58486020577399</v>
      </c>
      <c r="CM94">
        <v>236.584072473719</v>
      </c>
      <c r="CN94">
        <v>236.76558802119101</v>
      </c>
      <c r="CO94">
        <v>237.57271146122699</v>
      </c>
      <c r="CP94">
        <v>238.288733808058</v>
      </c>
      <c r="CQ94">
        <v>237.34752357811399</v>
      </c>
      <c r="CR94">
        <v>237.722403938844</v>
      </c>
      <c r="CS94">
        <v>237.69867402396099</v>
      </c>
      <c r="CT94">
        <v>237.39577621249799</v>
      </c>
      <c r="CU94">
        <v>237.268772312115</v>
      </c>
      <c r="CV94">
        <v>237.368141312902</v>
      </c>
      <c r="CW94">
        <v>237.00678060274399</v>
      </c>
      <c r="CX94">
        <v>237.50372235012699</v>
      </c>
      <c r="CY94">
        <v>237.04615301166999</v>
      </c>
      <c r="CZ94">
        <v>237.347639323462</v>
      </c>
      <c r="DA94">
        <v>236.7897408277</v>
      </c>
      <c r="DB94">
        <v>237.062973547187</v>
      </c>
      <c r="DC94">
        <v>236.91825912553799</v>
      </c>
      <c r="DD94">
        <v>237.50812897291399</v>
      </c>
      <c r="DE94">
        <v>237.326706735578</v>
      </c>
      <c r="DF94">
        <v>237.402454272684</v>
      </c>
      <c r="DG94">
        <v>236.93714645515601</v>
      </c>
      <c r="DH94">
        <v>236.12932032151301</v>
      </c>
      <c r="DI94">
        <v>237.19607855317199</v>
      </c>
      <c r="DJ94">
        <v>236.148397217992</v>
      </c>
      <c r="DK94">
        <v>237.52346727961699</v>
      </c>
      <c r="DL94">
        <v>237.17454413530399</v>
      </c>
      <c r="DM94">
        <v>236.11798042230001</v>
      </c>
      <c r="DN94">
        <v>236.30654020670099</v>
      </c>
      <c r="DO94">
        <v>237.48215131138301</v>
      </c>
      <c r="DP94">
        <v>236.499472536149</v>
      </c>
      <c r="DQ94">
        <v>236.244493795979</v>
      </c>
      <c r="DR94">
        <v>237.25007158528899</v>
      </c>
      <c r="DS94">
        <v>235.58840514463699</v>
      </c>
      <c r="DT94">
        <v>236.10437616102499</v>
      </c>
      <c r="DU94">
        <v>236.715437404966</v>
      </c>
      <c r="DV94">
        <v>236.31384871664801</v>
      </c>
      <c r="DW94">
        <v>235.27780381779399</v>
      </c>
      <c r="DX94">
        <v>236.68023059133199</v>
      </c>
      <c r="DY94">
        <v>235.57934239281499</v>
      </c>
      <c r="DZ94">
        <v>230.61823941688201</v>
      </c>
      <c r="EA94">
        <v>232.56091999687601</v>
      </c>
      <c r="EB94">
        <v>238.451286757318</v>
      </c>
      <c r="EC94">
        <v>238.08360498523601</v>
      </c>
      <c r="ED94">
        <v>239.35598946877101</v>
      </c>
      <c r="EE94">
        <v>238.76554423625899</v>
      </c>
      <c r="EF94">
        <v>238.46011402432899</v>
      </c>
      <c r="EG94">
        <v>238.190169265241</v>
      </c>
      <c r="EH94">
        <v>238.56014029639999</v>
      </c>
      <c r="EI94">
        <v>239.045019760956</v>
      </c>
      <c r="EJ94">
        <v>238.70954529187699</v>
      </c>
      <c r="EK94">
        <v>238.470660656142</v>
      </c>
      <c r="EL94">
        <v>238.417803889482</v>
      </c>
      <c r="EM94">
        <v>239.19586986904301</v>
      </c>
      <c r="EN94">
        <v>238.68666870791</v>
      </c>
      <c r="EO94">
        <v>237.51390785830901</v>
      </c>
      <c r="EP94">
        <v>238.86971888868001</v>
      </c>
      <c r="EQ94">
        <v>238.901403123097</v>
      </c>
      <c r="ER94">
        <v>238.81279771625401</v>
      </c>
      <c r="ES94">
        <v>237.914347213806</v>
      </c>
      <c r="ET94">
        <v>236.94524405667801</v>
      </c>
      <c r="EU94">
        <v>236.27563762079001</v>
      </c>
      <c r="EV94">
        <v>234.78795688165499</v>
      </c>
      <c r="EW94">
        <v>235.40548895375699</v>
      </c>
      <c r="EX94">
        <v>234.99519670233801</v>
      </c>
      <c r="EY94">
        <v>235.752659801665</v>
      </c>
      <c r="EZ94">
        <v>235.05427920603901</v>
      </c>
      <c r="FA94">
        <v>235.29172979663099</v>
      </c>
      <c r="FB94">
        <v>235.38147915990999</v>
      </c>
      <c r="FC94">
        <v>234.68763770899599</v>
      </c>
      <c r="FD94">
        <v>234.816414993123</v>
      </c>
      <c r="FE94">
        <v>234.68909628766301</v>
      </c>
      <c r="FF94">
        <v>234.45989696244499</v>
      </c>
      <c r="FG94">
        <v>234.73290212132099</v>
      </c>
      <c r="FH94">
        <v>235.111656095673</v>
      </c>
      <c r="FI94">
        <v>234.278540184262</v>
      </c>
      <c r="FJ94">
        <v>233.927643180405</v>
      </c>
      <c r="FK94">
        <v>234.818940340013</v>
      </c>
      <c r="FL94">
        <v>233.803252348293</v>
      </c>
      <c r="FM94">
        <v>234.28425262117599</v>
      </c>
      <c r="FN94">
        <v>234.65453936900599</v>
      </c>
      <c r="FO94">
        <v>237.06387949305201</v>
      </c>
      <c r="FP94">
        <v>239.09943370120499</v>
      </c>
      <c r="FQ94">
        <v>241.66314186573601</v>
      </c>
      <c r="FR94">
        <v>252.30807926592701</v>
      </c>
      <c r="FS94">
        <v>255.00343860030901</v>
      </c>
      <c r="FT94">
        <v>255.44454237332201</v>
      </c>
    </row>
    <row r="95" spans="1:176" x14ac:dyDescent="0.25">
      <c r="A95">
        <v>1.04819114862856</v>
      </c>
      <c r="B95">
        <v>250.93426610178699</v>
      </c>
      <c r="C95">
        <v>250.480989263552</v>
      </c>
      <c r="D95">
        <v>250.814179044171</v>
      </c>
      <c r="E95">
        <v>250.47597581039199</v>
      </c>
      <c r="F95">
        <v>250.632606119695</v>
      </c>
      <c r="G95">
        <v>250.351094850072</v>
      </c>
      <c r="H95">
        <v>250.629893198014</v>
      </c>
      <c r="I95">
        <v>248.80223975052601</v>
      </c>
      <c r="J95">
        <v>250.33351280144601</v>
      </c>
      <c r="K95">
        <v>249.77913815727101</v>
      </c>
      <c r="L95">
        <v>242.702868725065</v>
      </c>
      <c r="M95">
        <v>235.58632468961099</v>
      </c>
      <c r="N95">
        <v>231.332699737989</v>
      </c>
      <c r="O95">
        <v>231.99194785831301</v>
      </c>
      <c r="P95">
        <v>228.38695950495</v>
      </c>
      <c r="Q95">
        <v>230.00696182165601</v>
      </c>
      <c r="R95">
        <v>223.70466502485999</v>
      </c>
      <c r="S95">
        <v>222.891988706078</v>
      </c>
      <c r="T95">
        <v>233.32809160468199</v>
      </c>
      <c r="U95">
        <v>233.37768687539599</v>
      </c>
      <c r="V95">
        <v>234.65338130386499</v>
      </c>
      <c r="W95">
        <v>232.00132415018001</v>
      </c>
      <c r="X95">
        <v>231.17802068888</v>
      </c>
      <c r="Y95">
        <v>233.281423358349</v>
      </c>
      <c r="Z95">
        <v>231.19925911031899</v>
      </c>
      <c r="AA95">
        <v>231.96006970752501</v>
      </c>
      <c r="AB95">
        <v>229.54223893331499</v>
      </c>
      <c r="AC95">
        <v>228.88406577617801</v>
      </c>
      <c r="AD95">
        <v>233.07411094910401</v>
      </c>
      <c r="AE95">
        <v>229.02870791261299</v>
      </c>
      <c r="AF95">
        <v>228.758975263476</v>
      </c>
      <c r="AG95">
        <v>221.721575720895</v>
      </c>
      <c r="AH95">
        <v>230.36637226738301</v>
      </c>
      <c r="AI95">
        <v>232.12991183863701</v>
      </c>
      <c r="AJ95">
        <v>231.71600992125201</v>
      </c>
      <c r="AK95">
        <v>232.154728237494</v>
      </c>
      <c r="AL95">
        <v>231.17905954701899</v>
      </c>
      <c r="AM95">
        <v>233.91909565674899</v>
      </c>
      <c r="AN95">
        <v>234.55729160092201</v>
      </c>
      <c r="AO95">
        <v>234.224898934332</v>
      </c>
      <c r="AP95">
        <v>234.386995041826</v>
      </c>
      <c r="AQ95">
        <v>235.355255390526</v>
      </c>
      <c r="AR95">
        <v>234.61319248333899</v>
      </c>
      <c r="AS95">
        <v>235.47320139762999</v>
      </c>
      <c r="AT95">
        <v>236.27239798829399</v>
      </c>
      <c r="AU95">
        <v>236.17734556085401</v>
      </c>
      <c r="AV95">
        <v>236.570499979559</v>
      </c>
      <c r="AW95">
        <v>235.500129415662</v>
      </c>
      <c r="AX95">
        <v>236.04961126915001</v>
      </c>
      <c r="AY95">
        <v>235.90880001896701</v>
      </c>
      <c r="AZ95">
        <v>235.375753777391</v>
      </c>
      <c r="BA95">
        <v>237.07188914738401</v>
      </c>
      <c r="BB95">
        <v>236.89012810800199</v>
      </c>
      <c r="BC95">
        <v>236.41917037674099</v>
      </c>
      <c r="BD95">
        <v>236.211816774228</v>
      </c>
      <c r="BE95">
        <v>235.89369994279201</v>
      </c>
      <c r="BF95">
        <v>236.65503538671501</v>
      </c>
      <c r="BG95">
        <v>236.456873427478</v>
      </c>
      <c r="BH95">
        <v>235.60782942917601</v>
      </c>
      <c r="BI95">
        <v>235.93039516580399</v>
      </c>
      <c r="BJ95">
        <v>236.130084021876</v>
      </c>
      <c r="BK95">
        <v>235.04618208308199</v>
      </c>
      <c r="BL95">
        <v>235.96078933333101</v>
      </c>
      <c r="BM95">
        <v>236.93390904538501</v>
      </c>
      <c r="BN95">
        <v>235.327469829048</v>
      </c>
      <c r="BO95">
        <v>236.46780159980801</v>
      </c>
      <c r="BP95">
        <v>236.771410160329</v>
      </c>
      <c r="BQ95">
        <v>236.806911968691</v>
      </c>
      <c r="BR95">
        <v>235.98638244405399</v>
      </c>
      <c r="BS95">
        <v>236.33397327970599</v>
      </c>
      <c r="BT95">
        <v>236.245876598329</v>
      </c>
      <c r="BU95">
        <v>236.257890486836</v>
      </c>
      <c r="BV95">
        <v>235.323679744109</v>
      </c>
      <c r="BW95">
        <v>235.32447830799501</v>
      </c>
      <c r="BX95">
        <v>235.23837811004199</v>
      </c>
      <c r="BY95">
        <v>235.20666952963199</v>
      </c>
      <c r="BZ95">
        <v>236.325033776065</v>
      </c>
      <c r="CA95">
        <v>235.99317697540599</v>
      </c>
      <c r="CB95">
        <v>236.765290276168</v>
      </c>
      <c r="CC95">
        <v>235.81457882446901</v>
      </c>
      <c r="CD95">
        <v>236.17556014340801</v>
      </c>
      <c r="CE95">
        <v>235.61022874436401</v>
      </c>
      <c r="CF95">
        <v>235.960311755303</v>
      </c>
      <c r="CG95">
        <v>235.872522981369</v>
      </c>
      <c r="CH95">
        <v>235.98139452539701</v>
      </c>
      <c r="CI95">
        <v>235.478537916454</v>
      </c>
      <c r="CJ95">
        <v>234.58236069069699</v>
      </c>
      <c r="CK95">
        <v>235.50867328772799</v>
      </c>
      <c r="CL95">
        <v>235.93161871518899</v>
      </c>
      <c r="CM95">
        <v>235.033028609638</v>
      </c>
      <c r="CN95">
        <v>235.71524819273699</v>
      </c>
      <c r="CO95">
        <v>235.69213072635</v>
      </c>
      <c r="CP95">
        <v>236.05776343926499</v>
      </c>
      <c r="CQ95">
        <v>235.93449514724199</v>
      </c>
      <c r="CR95">
        <v>235.27370904094599</v>
      </c>
      <c r="CS95">
        <v>235.87305741494001</v>
      </c>
      <c r="CT95">
        <v>235.47135773103</v>
      </c>
      <c r="CU95">
        <v>235.61087690023001</v>
      </c>
      <c r="CV95">
        <v>236.44728112956199</v>
      </c>
      <c r="CW95">
        <v>235.32528624058699</v>
      </c>
      <c r="CX95">
        <v>235.88452791973199</v>
      </c>
      <c r="CY95">
        <v>235.285606688065</v>
      </c>
      <c r="CZ95">
        <v>235.488478786813</v>
      </c>
      <c r="DA95">
        <v>235.32259776305301</v>
      </c>
      <c r="DB95">
        <v>234.904910219306</v>
      </c>
      <c r="DC95">
        <v>235.589672765681</v>
      </c>
      <c r="DD95">
        <v>235.252513609901</v>
      </c>
      <c r="DE95">
        <v>235.46597130660001</v>
      </c>
      <c r="DF95">
        <v>234.646712070088</v>
      </c>
      <c r="DG95">
        <v>235.350199622752</v>
      </c>
      <c r="DH95">
        <v>234.29937607727999</v>
      </c>
      <c r="DI95">
        <v>235.706895376261</v>
      </c>
      <c r="DJ95">
        <v>235.28248215458001</v>
      </c>
      <c r="DK95">
        <v>234.91709976824799</v>
      </c>
      <c r="DL95">
        <v>235.45270066376099</v>
      </c>
      <c r="DM95">
        <v>235.002408561073</v>
      </c>
      <c r="DN95">
        <v>234.44696922478701</v>
      </c>
      <c r="DO95">
        <v>235.005272632226</v>
      </c>
      <c r="DP95">
        <v>234.96130340252901</v>
      </c>
      <c r="DQ95">
        <v>233.91777024419099</v>
      </c>
      <c r="DR95">
        <v>235.25377591737299</v>
      </c>
      <c r="DS95">
        <v>234.664793444742</v>
      </c>
      <c r="DT95">
        <v>235.47176938884499</v>
      </c>
      <c r="DU95">
        <v>234.812417228763</v>
      </c>
      <c r="DV95">
        <v>234.721930798508</v>
      </c>
      <c r="DW95">
        <v>234.366294590076</v>
      </c>
      <c r="DX95">
        <v>234.844489030105</v>
      </c>
      <c r="DY95">
        <v>234.743949366734</v>
      </c>
      <c r="DZ95">
        <v>229.67672221828599</v>
      </c>
      <c r="EA95">
        <v>229.89033221015001</v>
      </c>
      <c r="EB95">
        <v>235.836182702625</v>
      </c>
      <c r="EC95">
        <v>236.69484804817299</v>
      </c>
      <c r="ED95">
        <v>237.38123424423401</v>
      </c>
      <c r="EE95">
        <v>236.660495861805</v>
      </c>
      <c r="EF95">
        <v>236.72004924069401</v>
      </c>
      <c r="EG95">
        <v>236.06316023608201</v>
      </c>
      <c r="EH95">
        <v>236.31182167108301</v>
      </c>
      <c r="EI95">
        <v>236.41759221527599</v>
      </c>
      <c r="EJ95">
        <v>236.79048717815999</v>
      </c>
      <c r="EK95">
        <v>236.00941793995801</v>
      </c>
      <c r="EL95">
        <v>236.26475276503899</v>
      </c>
      <c r="EM95">
        <v>236.86909963741601</v>
      </c>
      <c r="EN95">
        <v>236.27889551747401</v>
      </c>
      <c r="EO95">
        <v>236.45248826060401</v>
      </c>
      <c r="EP95">
        <v>236.37272832478001</v>
      </c>
      <c r="EQ95">
        <v>235.98060059007599</v>
      </c>
      <c r="ER95">
        <v>236.095437738051</v>
      </c>
      <c r="ES95">
        <v>235.672167298815</v>
      </c>
      <c r="ET95">
        <v>234.62095637613501</v>
      </c>
      <c r="EU95">
        <v>234.638113793342</v>
      </c>
      <c r="EV95">
        <v>233.796835064139</v>
      </c>
      <c r="EW95">
        <v>233.532269803444</v>
      </c>
      <c r="EX95">
        <v>233.355141266776</v>
      </c>
      <c r="EY95">
        <v>232.78026645823701</v>
      </c>
      <c r="EZ95">
        <v>233.43197012264801</v>
      </c>
      <c r="FA95">
        <v>233.56893112509499</v>
      </c>
      <c r="FB95">
        <v>234.049151368308</v>
      </c>
      <c r="FC95">
        <v>232.95090352035601</v>
      </c>
      <c r="FD95">
        <v>233.59867762018001</v>
      </c>
      <c r="FE95">
        <v>233.15231918476201</v>
      </c>
      <c r="FF95">
        <v>233.102330233456</v>
      </c>
      <c r="FG95">
        <v>233.82911160738399</v>
      </c>
      <c r="FH95">
        <v>232.969951261072</v>
      </c>
      <c r="FI95">
        <v>233.02701051382999</v>
      </c>
      <c r="FJ95">
        <v>233.384804894816</v>
      </c>
      <c r="FK95">
        <v>233.30515729778801</v>
      </c>
      <c r="FL95">
        <v>232.73829759519199</v>
      </c>
      <c r="FM95">
        <v>232.46486467296</v>
      </c>
      <c r="FN95">
        <v>231.700733236828</v>
      </c>
      <c r="FO95">
        <v>235.02877118927699</v>
      </c>
      <c r="FP95">
        <v>237.557938769689</v>
      </c>
      <c r="FQ95">
        <v>240.43411007479301</v>
      </c>
      <c r="FR95">
        <v>250.40949020141801</v>
      </c>
      <c r="FS95">
        <v>252.897388637105</v>
      </c>
      <c r="FT95">
        <v>252.683569242289</v>
      </c>
    </row>
    <row r="96" spans="1:176" x14ac:dyDescent="0.25">
      <c r="A96">
        <v>1.0576330104850999</v>
      </c>
      <c r="B96">
        <v>248.351250597686</v>
      </c>
      <c r="C96">
        <v>248.76693187398001</v>
      </c>
      <c r="D96">
        <v>249.50036020574601</v>
      </c>
      <c r="E96">
        <v>249.07382287054401</v>
      </c>
      <c r="F96">
        <v>248.09621788024299</v>
      </c>
      <c r="G96">
        <v>248.819862637348</v>
      </c>
      <c r="H96">
        <v>248.87397858228701</v>
      </c>
      <c r="I96">
        <v>247.894794023407</v>
      </c>
      <c r="J96">
        <v>248.26127355430901</v>
      </c>
      <c r="K96">
        <v>247.74869310173401</v>
      </c>
      <c r="L96">
        <v>241.09229194609401</v>
      </c>
      <c r="M96">
        <v>234.22943410620601</v>
      </c>
      <c r="N96">
        <v>229.26917955009301</v>
      </c>
      <c r="O96">
        <v>230.43088496484901</v>
      </c>
      <c r="P96">
        <v>226.45299953608099</v>
      </c>
      <c r="Q96">
        <v>228.36607140259301</v>
      </c>
      <c r="R96">
        <v>223.36569763987799</v>
      </c>
      <c r="S96">
        <v>222.39715694419999</v>
      </c>
      <c r="T96">
        <v>231.74383899374601</v>
      </c>
      <c r="U96">
        <v>231.390907766179</v>
      </c>
      <c r="V96">
        <v>232.59092625756099</v>
      </c>
      <c r="W96">
        <v>230.52056621970701</v>
      </c>
      <c r="X96">
        <v>230.05100872274201</v>
      </c>
      <c r="Y96">
        <v>230.77599133494201</v>
      </c>
      <c r="Z96">
        <v>229.98765853216099</v>
      </c>
      <c r="AA96">
        <v>229.021777601271</v>
      </c>
      <c r="AB96">
        <v>227.802456176644</v>
      </c>
      <c r="AC96">
        <v>227.88557743610301</v>
      </c>
      <c r="AD96">
        <v>231.12583467391701</v>
      </c>
      <c r="AE96">
        <v>228.73193661968901</v>
      </c>
      <c r="AF96">
        <v>227.47845827444999</v>
      </c>
      <c r="AG96">
        <v>220.19353619386899</v>
      </c>
      <c r="AH96">
        <v>228.58522112229599</v>
      </c>
      <c r="AI96">
        <v>230.228054883287</v>
      </c>
      <c r="AJ96">
        <v>229.74998888560901</v>
      </c>
      <c r="AK96">
        <v>230.71032485849901</v>
      </c>
      <c r="AL96">
        <v>231.08144743239001</v>
      </c>
      <c r="AM96">
        <v>232.00929285557001</v>
      </c>
      <c r="AN96">
        <v>232.893280824653</v>
      </c>
      <c r="AO96">
        <v>232.49501009284401</v>
      </c>
      <c r="AP96">
        <v>233.44869359795101</v>
      </c>
      <c r="AQ96">
        <v>234.29004391332001</v>
      </c>
      <c r="AR96">
        <v>233.35664633997999</v>
      </c>
      <c r="AS96">
        <v>232.73116297733199</v>
      </c>
      <c r="AT96">
        <v>234.09037951357399</v>
      </c>
      <c r="AU96">
        <v>233.99610865981199</v>
      </c>
      <c r="AV96">
        <v>234.21812673830499</v>
      </c>
      <c r="AW96">
        <v>233.77730322895701</v>
      </c>
      <c r="AX96">
        <v>234.29150534023199</v>
      </c>
      <c r="AY96">
        <v>234.59062702111601</v>
      </c>
      <c r="AZ96">
        <v>234.45146802924199</v>
      </c>
      <c r="BA96">
        <v>234.98918016054199</v>
      </c>
      <c r="BB96">
        <v>235.489010305471</v>
      </c>
      <c r="BC96">
        <v>235.46659201893701</v>
      </c>
      <c r="BD96">
        <v>234.38849852796301</v>
      </c>
      <c r="BE96">
        <v>234.29654861976101</v>
      </c>
      <c r="BF96">
        <v>235.09256301130699</v>
      </c>
      <c r="BG96">
        <v>234.39802493898401</v>
      </c>
      <c r="BH96">
        <v>233.966726996266</v>
      </c>
      <c r="BI96">
        <v>234.426005883556</v>
      </c>
      <c r="BJ96">
        <v>234.61060463609999</v>
      </c>
      <c r="BK96">
        <v>234.967760877209</v>
      </c>
      <c r="BL96">
        <v>234.55067791664399</v>
      </c>
      <c r="BM96">
        <v>234.79863936727301</v>
      </c>
      <c r="BN96">
        <v>233.883682344405</v>
      </c>
      <c r="BO96">
        <v>234.234229063757</v>
      </c>
      <c r="BP96">
        <v>234.73525375171201</v>
      </c>
      <c r="BQ96">
        <v>234.51950912280799</v>
      </c>
      <c r="BR96">
        <v>234.75066366830001</v>
      </c>
      <c r="BS96">
        <v>234.570456178196</v>
      </c>
      <c r="BT96">
        <v>233.497228094127</v>
      </c>
      <c r="BU96">
        <v>233.802478663946</v>
      </c>
      <c r="BV96">
        <v>233.913132264333</v>
      </c>
      <c r="BW96">
        <v>232.73917798994199</v>
      </c>
      <c r="BX96">
        <v>233.83323365580901</v>
      </c>
      <c r="BY96">
        <v>233.083949342951</v>
      </c>
      <c r="BZ96">
        <v>234.295761351745</v>
      </c>
      <c r="CA96">
        <v>234.16907635425801</v>
      </c>
      <c r="CB96">
        <v>235.06601080105</v>
      </c>
      <c r="CC96">
        <v>233.511410741508</v>
      </c>
      <c r="CD96">
        <v>234.58981790838601</v>
      </c>
      <c r="CE96">
        <v>234.120164431723</v>
      </c>
      <c r="CF96">
        <v>234.43680371856999</v>
      </c>
      <c r="CG96">
        <v>234.23972860651801</v>
      </c>
      <c r="CH96">
        <v>234.619177630341</v>
      </c>
      <c r="CI96">
        <v>234.03001448683099</v>
      </c>
      <c r="CJ96">
        <v>233.683243109096</v>
      </c>
      <c r="CK96">
        <v>233.62909861284601</v>
      </c>
      <c r="CL96">
        <v>233.51222444780501</v>
      </c>
      <c r="CM96">
        <v>234.06117274258</v>
      </c>
      <c r="CN96">
        <v>234.30541000327901</v>
      </c>
      <c r="CO96">
        <v>234.134009685422</v>
      </c>
      <c r="CP96">
        <v>234.30217513686</v>
      </c>
      <c r="CQ96">
        <v>234.17591979268801</v>
      </c>
      <c r="CR96">
        <v>233.09923785552701</v>
      </c>
      <c r="CS96">
        <v>233.87743914035201</v>
      </c>
      <c r="CT96">
        <v>234.03694449371201</v>
      </c>
      <c r="CU96">
        <v>233.76653012321799</v>
      </c>
      <c r="CV96">
        <v>234.215146314322</v>
      </c>
      <c r="CW96">
        <v>234.802455998385</v>
      </c>
      <c r="CX96">
        <v>233.93349143257899</v>
      </c>
      <c r="CY96">
        <v>234.10768642323299</v>
      </c>
      <c r="CZ96">
        <v>233.46334800607099</v>
      </c>
      <c r="DA96">
        <v>233.81659352276299</v>
      </c>
      <c r="DB96">
        <v>233.518906895431</v>
      </c>
      <c r="DC96">
        <v>234.37130916394901</v>
      </c>
      <c r="DD96">
        <v>232.931190527388</v>
      </c>
      <c r="DE96">
        <v>233.47206200523999</v>
      </c>
      <c r="DF96">
        <v>232.49353215539199</v>
      </c>
      <c r="DG96">
        <v>233.25000627728701</v>
      </c>
      <c r="DH96">
        <v>233.40498877728899</v>
      </c>
      <c r="DI96">
        <v>233.77549435269199</v>
      </c>
      <c r="DJ96">
        <v>234.19339355301599</v>
      </c>
      <c r="DK96">
        <v>233.1689166093</v>
      </c>
      <c r="DL96">
        <v>234.02973035822899</v>
      </c>
      <c r="DM96">
        <v>233.590112769813</v>
      </c>
      <c r="DN96">
        <v>232.464553734764</v>
      </c>
      <c r="DO96">
        <v>233.448759306054</v>
      </c>
      <c r="DP96">
        <v>233.566906742904</v>
      </c>
      <c r="DQ96">
        <v>232.71711929864199</v>
      </c>
      <c r="DR96">
        <v>232.97962608976999</v>
      </c>
      <c r="DS96">
        <v>232.96557571700899</v>
      </c>
      <c r="DT96">
        <v>233.56589912929701</v>
      </c>
      <c r="DU96">
        <v>231.96443199091399</v>
      </c>
      <c r="DV96">
        <v>232.894944513312</v>
      </c>
      <c r="DW96">
        <v>233.85845902134599</v>
      </c>
      <c r="DX96">
        <v>232.86626177155901</v>
      </c>
      <c r="DY96">
        <v>233.711458010494</v>
      </c>
      <c r="DZ96">
        <v>227.675893469512</v>
      </c>
      <c r="EA96">
        <v>227.88128017554899</v>
      </c>
      <c r="EB96">
        <v>234.46036838157599</v>
      </c>
      <c r="EC96">
        <v>234.527479492873</v>
      </c>
      <c r="ED96">
        <v>235.50854816844</v>
      </c>
      <c r="EE96">
        <v>234.99356501421201</v>
      </c>
      <c r="EF96">
        <v>235.403986910751</v>
      </c>
      <c r="EG96">
        <v>234.98284513340201</v>
      </c>
      <c r="EH96">
        <v>234.30387386546599</v>
      </c>
      <c r="EI96">
        <v>235.46872540206701</v>
      </c>
      <c r="EJ96">
        <v>234.42876840435</v>
      </c>
      <c r="EK96">
        <v>234.18968127973</v>
      </c>
      <c r="EL96">
        <v>235.57933009494701</v>
      </c>
      <c r="EM96">
        <v>235.12492571736399</v>
      </c>
      <c r="EN96">
        <v>233.897580319377</v>
      </c>
      <c r="EO96">
        <v>234.09662438701201</v>
      </c>
      <c r="EP96">
        <v>234.48010599077099</v>
      </c>
      <c r="EQ96">
        <v>233.58769829829399</v>
      </c>
      <c r="ER96">
        <v>235.218777609695</v>
      </c>
      <c r="ES96">
        <v>234.19804953223701</v>
      </c>
      <c r="ET96">
        <v>232.79445111787999</v>
      </c>
      <c r="EU96">
        <v>232.84153567326899</v>
      </c>
      <c r="EV96">
        <v>233.03261144084701</v>
      </c>
      <c r="EW96">
        <v>231.74402630032199</v>
      </c>
      <c r="EX96">
        <v>231.554538588696</v>
      </c>
      <c r="EY96">
        <v>232.13822031237399</v>
      </c>
      <c r="EZ96">
        <v>231.792367783418</v>
      </c>
      <c r="FA96">
        <v>232.04639654065301</v>
      </c>
      <c r="FB96">
        <v>232.984533140152</v>
      </c>
      <c r="FC96">
        <v>232.363699865581</v>
      </c>
      <c r="FD96">
        <v>232.052370701488</v>
      </c>
      <c r="FE96">
        <v>232.5377585809</v>
      </c>
      <c r="FF96">
        <v>231.82094181027901</v>
      </c>
      <c r="FG96">
        <v>231.719864578564</v>
      </c>
      <c r="FH96">
        <v>231.387590250344</v>
      </c>
      <c r="FI96">
        <v>231.84149507622101</v>
      </c>
      <c r="FJ96">
        <v>231.86946645503599</v>
      </c>
      <c r="FK96">
        <v>231.31029659843699</v>
      </c>
      <c r="FL96">
        <v>231.531083776803</v>
      </c>
      <c r="FM96">
        <v>230.67815682119499</v>
      </c>
      <c r="FN96">
        <v>231.776915337872</v>
      </c>
      <c r="FO96">
        <v>233.25655499278801</v>
      </c>
      <c r="FP96">
        <v>236.22438986860899</v>
      </c>
      <c r="FQ96">
        <v>238.77090284914601</v>
      </c>
      <c r="FR96">
        <v>248.102655246697</v>
      </c>
      <c r="FS96">
        <v>252.047892433453</v>
      </c>
      <c r="FT96">
        <v>251.54279101280301</v>
      </c>
    </row>
    <row r="97" spans="1:176" x14ac:dyDescent="0.25">
      <c r="A97">
        <v>1.0670748723416399</v>
      </c>
      <c r="B97">
        <v>246.850360542929</v>
      </c>
      <c r="C97">
        <v>247.44697971201501</v>
      </c>
      <c r="D97">
        <v>247.060540888166</v>
      </c>
      <c r="E97">
        <v>247.12801149239101</v>
      </c>
      <c r="F97">
        <v>246.57432106315099</v>
      </c>
      <c r="G97">
        <v>246.83239089830499</v>
      </c>
      <c r="H97">
        <v>247.27924701227099</v>
      </c>
      <c r="I97">
        <v>247.386365561497</v>
      </c>
      <c r="J97">
        <v>247.11208482938599</v>
      </c>
      <c r="K97">
        <v>245.66329582676099</v>
      </c>
      <c r="L97">
        <v>239.53895249419301</v>
      </c>
      <c r="M97">
        <v>233.44173093051899</v>
      </c>
      <c r="N97">
        <v>227.964889947941</v>
      </c>
      <c r="O97">
        <v>229.02925998830901</v>
      </c>
      <c r="P97">
        <v>225.49770456891599</v>
      </c>
      <c r="Q97">
        <v>227.01293973018599</v>
      </c>
      <c r="R97">
        <v>221.57960933381199</v>
      </c>
      <c r="S97">
        <v>221.308459426718</v>
      </c>
      <c r="T97">
        <v>230.72635391266999</v>
      </c>
      <c r="U97">
        <v>230.27339782959001</v>
      </c>
      <c r="V97">
        <v>231.40123286154099</v>
      </c>
      <c r="W97">
        <v>228.653429065772</v>
      </c>
      <c r="X97">
        <v>227.634790423043</v>
      </c>
      <c r="Y97">
        <v>229.234561404277</v>
      </c>
      <c r="Z97">
        <v>228.94536600586201</v>
      </c>
      <c r="AA97">
        <v>228.13990601811099</v>
      </c>
      <c r="AB97">
        <v>226.88845004516301</v>
      </c>
      <c r="AC97">
        <v>226.23143381772101</v>
      </c>
      <c r="AD97">
        <v>229.846916814905</v>
      </c>
      <c r="AE97">
        <v>227.47362549509401</v>
      </c>
      <c r="AF97">
        <v>226.019055211275</v>
      </c>
      <c r="AG97">
        <v>219.12518056752199</v>
      </c>
      <c r="AH97">
        <v>227.085861431068</v>
      </c>
      <c r="AI97">
        <v>228.462597420842</v>
      </c>
      <c r="AJ97">
        <v>228.92232308969199</v>
      </c>
      <c r="AK97">
        <v>229.35072722814499</v>
      </c>
      <c r="AL97">
        <v>228.37061532919401</v>
      </c>
      <c r="AM97">
        <v>229.51852420763399</v>
      </c>
      <c r="AN97">
        <v>230.65413013073899</v>
      </c>
      <c r="AO97">
        <v>231.243654449861</v>
      </c>
      <c r="AP97">
        <v>232.146763541512</v>
      </c>
      <c r="AQ97">
        <v>232.66133351992499</v>
      </c>
      <c r="AR97">
        <v>232.60991213480099</v>
      </c>
      <c r="AS97">
        <v>231.94328025420199</v>
      </c>
      <c r="AT97">
        <v>232.73595523170599</v>
      </c>
      <c r="AU97">
        <v>232.13474360079601</v>
      </c>
      <c r="AV97">
        <v>232.608688544438</v>
      </c>
      <c r="AW97">
        <v>232.736248900974</v>
      </c>
      <c r="AX97">
        <v>233.17269657157399</v>
      </c>
      <c r="AY97">
        <v>233.029085359428</v>
      </c>
      <c r="AZ97">
        <v>233.41712141314599</v>
      </c>
      <c r="BA97">
        <v>233.333575534582</v>
      </c>
      <c r="BB97">
        <v>233.124191612331</v>
      </c>
      <c r="BC97">
        <v>233.35760982318899</v>
      </c>
      <c r="BD97">
        <v>232.94434158610699</v>
      </c>
      <c r="BE97">
        <v>232.72987084325001</v>
      </c>
      <c r="BF97">
        <v>233.00322112240599</v>
      </c>
      <c r="BG97">
        <v>232.68123059192499</v>
      </c>
      <c r="BH97">
        <v>233.15126138772601</v>
      </c>
      <c r="BI97">
        <v>233.42046680432401</v>
      </c>
      <c r="BJ97">
        <v>233.676068059751</v>
      </c>
      <c r="BK97">
        <v>233.61352659533</v>
      </c>
      <c r="BL97">
        <v>233.51708356647401</v>
      </c>
      <c r="BM97">
        <v>233.316965446795</v>
      </c>
      <c r="BN97">
        <v>231.88607585275699</v>
      </c>
      <c r="BO97">
        <v>232.21300295147199</v>
      </c>
      <c r="BP97">
        <v>232.077494817901</v>
      </c>
      <c r="BQ97">
        <v>232.87654684830599</v>
      </c>
      <c r="BR97">
        <v>232.72636486897699</v>
      </c>
      <c r="BS97">
        <v>233.287343978829</v>
      </c>
      <c r="BT97">
        <v>232.16894040064099</v>
      </c>
      <c r="BU97">
        <v>231.98445326052499</v>
      </c>
      <c r="BV97">
        <v>233.05421250464701</v>
      </c>
      <c r="BW97">
        <v>232.447152464737</v>
      </c>
      <c r="BX97">
        <v>231.79549722200201</v>
      </c>
      <c r="BY97">
        <v>232.08160464022299</v>
      </c>
      <c r="BZ97">
        <v>232.31742164905501</v>
      </c>
      <c r="CA97">
        <v>232.01893190404701</v>
      </c>
      <c r="CB97">
        <v>232.888017166472</v>
      </c>
      <c r="CC97">
        <v>231.584098484511</v>
      </c>
      <c r="CD97">
        <v>232.77350704891501</v>
      </c>
      <c r="CE97">
        <v>232.86365665067501</v>
      </c>
      <c r="CF97">
        <v>232.172245097873</v>
      </c>
      <c r="CG97">
        <v>232.495057002566</v>
      </c>
      <c r="CH97">
        <v>232.52144731016099</v>
      </c>
      <c r="CI97">
        <v>232.15565965407399</v>
      </c>
      <c r="CJ97">
        <v>231.84760675689401</v>
      </c>
      <c r="CK97">
        <v>232.39946809954299</v>
      </c>
      <c r="CL97">
        <v>231.337489778703</v>
      </c>
      <c r="CM97">
        <v>232.03893863742499</v>
      </c>
      <c r="CN97">
        <v>233.22367763576901</v>
      </c>
      <c r="CO97">
        <v>232.15831042478399</v>
      </c>
      <c r="CP97">
        <v>232.501474307043</v>
      </c>
      <c r="CQ97">
        <v>232.04691914552899</v>
      </c>
      <c r="CR97">
        <v>231.99329394482399</v>
      </c>
      <c r="CS97">
        <v>232.550186654166</v>
      </c>
      <c r="CT97">
        <v>232.86349158715299</v>
      </c>
      <c r="CU97">
        <v>231.906180932029</v>
      </c>
      <c r="CV97">
        <v>231.92864958281299</v>
      </c>
      <c r="CW97">
        <v>232.59715674631701</v>
      </c>
      <c r="CX97">
        <v>231.40116490124899</v>
      </c>
      <c r="CY97">
        <v>232.46051657325901</v>
      </c>
      <c r="CZ97">
        <v>231.554870258834</v>
      </c>
      <c r="DA97">
        <v>232.07133194398199</v>
      </c>
      <c r="DB97">
        <v>231.942636880029</v>
      </c>
      <c r="DC97">
        <v>232.10160778397599</v>
      </c>
      <c r="DD97">
        <v>230.265998510983</v>
      </c>
      <c r="DE97">
        <v>231.89845916477799</v>
      </c>
      <c r="DF97">
        <v>231.44334855358599</v>
      </c>
      <c r="DG97">
        <v>232.87066362452299</v>
      </c>
      <c r="DH97">
        <v>231.774638537258</v>
      </c>
      <c r="DI97">
        <v>232.14765561929499</v>
      </c>
      <c r="DJ97">
        <v>231.49298931736399</v>
      </c>
      <c r="DK97">
        <v>231.62322581623499</v>
      </c>
      <c r="DL97">
        <v>231.58656848315499</v>
      </c>
      <c r="DM97">
        <v>231.99539806151299</v>
      </c>
      <c r="DN97">
        <v>232.108313203454</v>
      </c>
      <c r="DO97">
        <v>231.45247884539</v>
      </c>
      <c r="DP97">
        <v>231.23193471728601</v>
      </c>
      <c r="DQ97">
        <v>231.39544098919299</v>
      </c>
      <c r="DR97">
        <v>231.432583950984</v>
      </c>
      <c r="DS97">
        <v>231.663122939131</v>
      </c>
      <c r="DT97">
        <v>230.86339824505799</v>
      </c>
      <c r="DU97">
        <v>231.11120026197401</v>
      </c>
      <c r="DV97">
        <v>231.17358604116899</v>
      </c>
      <c r="DW97">
        <v>230.98016649593299</v>
      </c>
      <c r="DX97">
        <v>230.74396468309899</v>
      </c>
      <c r="DY97">
        <v>231.79555070109399</v>
      </c>
      <c r="DZ97">
        <v>225.62210034961001</v>
      </c>
      <c r="EA97">
        <v>226.83615960874999</v>
      </c>
      <c r="EB97">
        <v>232.76347946882501</v>
      </c>
      <c r="EC97">
        <v>232.83464263356299</v>
      </c>
      <c r="ED97">
        <v>233.56527860226001</v>
      </c>
      <c r="EE97">
        <v>233.28976134141001</v>
      </c>
      <c r="EF97">
        <v>233.07885573068799</v>
      </c>
      <c r="EG97">
        <v>233.080719600968</v>
      </c>
      <c r="EH97">
        <v>233.49229051678901</v>
      </c>
      <c r="EI97">
        <v>232.93721894277701</v>
      </c>
      <c r="EJ97">
        <v>232.70269946740399</v>
      </c>
      <c r="EK97">
        <v>233.034136527058</v>
      </c>
      <c r="EL97">
        <v>233.60564603034999</v>
      </c>
      <c r="EM97">
        <v>234.035101358026</v>
      </c>
      <c r="EN97">
        <v>232.39877416963799</v>
      </c>
      <c r="EO97">
        <v>232.906555401535</v>
      </c>
      <c r="EP97">
        <v>232.96579539026399</v>
      </c>
      <c r="EQ97">
        <v>232.28333044943199</v>
      </c>
      <c r="ER97">
        <v>233.02518697471899</v>
      </c>
      <c r="ES97">
        <v>232.662387264784</v>
      </c>
      <c r="ET97">
        <v>231.57391774450599</v>
      </c>
      <c r="EU97">
        <v>232.061244121047</v>
      </c>
      <c r="EV97">
        <v>231.92781931874799</v>
      </c>
      <c r="EW97">
        <v>229.771863559493</v>
      </c>
      <c r="EX97">
        <v>229.26900745677301</v>
      </c>
      <c r="EY97">
        <v>230.64993051119501</v>
      </c>
      <c r="EZ97">
        <v>230.950248698216</v>
      </c>
      <c r="FA97">
        <v>230.49091801237199</v>
      </c>
      <c r="FB97">
        <v>231.087805343181</v>
      </c>
      <c r="FC97">
        <v>231.334580229002</v>
      </c>
      <c r="FD97">
        <v>230.03638765578501</v>
      </c>
      <c r="FE97">
        <v>230.778538799552</v>
      </c>
      <c r="FF97">
        <v>230.81513343271899</v>
      </c>
      <c r="FG97">
        <v>230.254141522607</v>
      </c>
      <c r="FH97">
        <v>230.18949256494301</v>
      </c>
      <c r="FI97">
        <v>229.955832190877</v>
      </c>
      <c r="FJ97">
        <v>230.24500672555399</v>
      </c>
      <c r="FK97">
        <v>229.65310520043599</v>
      </c>
      <c r="FL97">
        <v>230.074769515741</v>
      </c>
      <c r="FM97">
        <v>229.740949479601</v>
      </c>
      <c r="FN97">
        <v>230.23557866348301</v>
      </c>
      <c r="FO97">
        <v>231.857897426004</v>
      </c>
      <c r="FP97">
        <v>234.36464309109999</v>
      </c>
      <c r="FQ97">
        <v>238.13762156204399</v>
      </c>
      <c r="FR97">
        <v>246.53455155653401</v>
      </c>
      <c r="FS97">
        <v>249.54796390515901</v>
      </c>
      <c r="FT97">
        <v>249.46665967755499</v>
      </c>
    </row>
    <row r="98" spans="1:176" x14ac:dyDescent="0.25">
      <c r="A98">
        <v>1.0765167341981801</v>
      </c>
      <c r="B98">
        <v>245.50701239701399</v>
      </c>
      <c r="C98">
        <v>245.288538792325</v>
      </c>
      <c r="D98">
        <v>245.97534017260099</v>
      </c>
      <c r="E98">
        <v>245.16169767358201</v>
      </c>
      <c r="F98">
        <v>245.02032588558399</v>
      </c>
      <c r="G98">
        <v>245.303630038699</v>
      </c>
      <c r="H98">
        <v>245.806145294961</v>
      </c>
      <c r="I98">
        <v>246.15580542203099</v>
      </c>
      <c r="J98">
        <v>245.78308483435401</v>
      </c>
      <c r="K98">
        <v>244.443278924835</v>
      </c>
      <c r="L98">
        <v>237.68008170929701</v>
      </c>
      <c r="M98">
        <v>231.82548661440501</v>
      </c>
      <c r="N98">
        <v>226.57482572280799</v>
      </c>
      <c r="O98">
        <v>228.114768963872</v>
      </c>
      <c r="P98">
        <v>224.42210395492501</v>
      </c>
      <c r="Q98">
        <v>226.284122345507</v>
      </c>
      <c r="R98">
        <v>220.59538554587601</v>
      </c>
      <c r="S98">
        <v>220.54807803556801</v>
      </c>
      <c r="T98">
        <v>228.828959642</v>
      </c>
      <c r="U98">
        <v>228.708997087142</v>
      </c>
      <c r="V98">
        <v>229.703081325646</v>
      </c>
      <c r="W98">
        <v>227.37910542407101</v>
      </c>
      <c r="X98">
        <v>226.08497453492799</v>
      </c>
      <c r="Y98">
        <v>228.30680932925901</v>
      </c>
      <c r="Z98">
        <v>227.94338930406801</v>
      </c>
      <c r="AA98">
        <v>227.48278094084799</v>
      </c>
      <c r="AB98">
        <v>225.54002907352901</v>
      </c>
      <c r="AC98">
        <v>224.26185533117101</v>
      </c>
      <c r="AD98">
        <v>228.313804760338</v>
      </c>
      <c r="AE98">
        <v>225.739413768426</v>
      </c>
      <c r="AF98">
        <v>224.10578471284401</v>
      </c>
      <c r="AG98">
        <v>217.98398024170299</v>
      </c>
      <c r="AH98">
        <v>225.999020930885</v>
      </c>
      <c r="AI98">
        <v>227.60270869898301</v>
      </c>
      <c r="AJ98">
        <v>227.05806328845699</v>
      </c>
      <c r="AK98">
        <v>228.27511387444099</v>
      </c>
      <c r="AL98">
        <v>226.20026055621801</v>
      </c>
      <c r="AM98">
        <v>228.08139074391599</v>
      </c>
      <c r="AN98">
        <v>229.42471910900099</v>
      </c>
      <c r="AO98">
        <v>229.549561084131</v>
      </c>
      <c r="AP98">
        <v>230.908634079303</v>
      </c>
      <c r="AQ98">
        <v>229.88358745480701</v>
      </c>
      <c r="AR98">
        <v>230.444545448235</v>
      </c>
      <c r="AS98">
        <v>230.621319800565</v>
      </c>
      <c r="AT98">
        <v>231.98798813161</v>
      </c>
      <c r="AU98">
        <v>230.53181059472101</v>
      </c>
      <c r="AV98">
        <v>231.05394479098999</v>
      </c>
      <c r="AW98">
        <v>231.52530515845999</v>
      </c>
      <c r="AX98">
        <v>231.633670699899</v>
      </c>
      <c r="AY98">
        <v>231.025656671799</v>
      </c>
      <c r="AZ98">
        <v>231.76336693974699</v>
      </c>
      <c r="BA98">
        <v>231.58091530771901</v>
      </c>
      <c r="BB98">
        <v>230.68531244505701</v>
      </c>
      <c r="BC98">
        <v>231.76932949794099</v>
      </c>
      <c r="BD98">
        <v>231.31495077145701</v>
      </c>
      <c r="BE98">
        <v>231.309833005196</v>
      </c>
      <c r="BF98">
        <v>231.281305302861</v>
      </c>
      <c r="BG98">
        <v>231.71216184792399</v>
      </c>
      <c r="BH98">
        <v>232.271947758983</v>
      </c>
      <c r="BI98">
        <v>230.54408971601899</v>
      </c>
      <c r="BJ98">
        <v>230.890282287063</v>
      </c>
      <c r="BK98">
        <v>231.579708895225</v>
      </c>
      <c r="BL98">
        <v>232.05847095961099</v>
      </c>
      <c r="BM98">
        <v>230.789428457225</v>
      </c>
      <c r="BN98">
        <v>231.049726724414</v>
      </c>
      <c r="BO98">
        <v>230.82518600831199</v>
      </c>
      <c r="BP98">
        <v>231.40316486322499</v>
      </c>
      <c r="BQ98">
        <v>231.78492815850501</v>
      </c>
      <c r="BR98">
        <v>230.89023919478299</v>
      </c>
      <c r="BS98">
        <v>231.17037057017899</v>
      </c>
      <c r="BT98">
        <v>231.43000089533999</v>
      </c>
      <c r="BU98">
        <v>230.433530729544</v>
      </c>
      <c r="BV98">
        <v>230.91161616327199</v>
      </c>
      <c r="BW98">
        <v>231.19749013196699</v>
      </c>
      <c r="BX98">
        <v>230.33018580599401</v>
      </c>
      <c r="BY98">
        <v>230.82723424621699</v>
      </c>
      <c r="BZ98">
        <v>230.03187133922501</v>
      </c>
      <c r="CA98">
        <v>230.387367953926</v>
      </c>
      <c r="CB98">
        <v>231.563121984204</v>
      </c>
      <c r="CC98">
        <v>229.266246887064</v>
      </c>
      <c r="CD98">
        <v>230.834059690012</v>
      </c>
      <c r="CE98">
        <v>230.35350466614199</v>
      </c>
      <c r="CF98">
        <v>231.05838931505099</v>
      </c>
      <c r="CG98">
        <v>231.45475942142801</v>
      </c>
      <c r="CH98">
        <v>230.876337548588</v>
      </c>
      <c r="CI98">
        <v>230.64839321266899</v>
      </c>
      <c r="CJ98">
        <v>230.857304069176</v>
      </c>
      <c r="CK98">
        <v>230.675467069278</v>
      </c>
      <c r="CL98">
        <v>230.94357491149199</v>
      </c>
      <c r="CM98">
        <v>231.315569554326</v>
      </c>
      <c r="CN98">
        <v>230.68631850795899</v>
      </c>
      <c r="CO98">
        <v>230.37657912170999</v>
      </c>
      <c r="CP98">
        <v>231.01142154225801</v>
      </c>
      <c r="CQ98">
        <v>230.14973362036201</v>
      </c>
      <c r="CR98">
        <v>231.21992900380201</v>
      </c>
      <c r="CS98">
        <v>231.05515658251801</v>
      </c>
      <c r="CT98">
        <v>231.57396211407999</v>
      </c>
      <c r="CU98">
        <v>230.50496979663399</v>
      </c>
      <c r="CV98">
        <v>230.384418442092</v>
      </c>
      <c r="CW98">
        <v>230.49569758900901</v>
      </c>
      <c r="CX98">
        <v>230.17453012433401</v>
      </c>
      <c r="CY98">
        <v>231.40175434045699</v>
      </c>
      <c r="CZ98">
        <v>229.59874449446701</v>
      </c>
      <c r="DA98">
        <v>230.37417533364101</v>
      </c>
      <c r="DB98">
        <v>230.29279556750501</v>
      </c>
      <c r="DC98">
        <v>230.15888515466099</v>
      </c>
      <c r="DD98">
        <v>230.29034168931099</v>
      </c>
      <c r="DE98">
        <v>230.05751418836601</v>
      </c>
      <c r="DF98">
        <v>230.299519404573</v>
      </c>
      <c r="DG98">
        <v>231.06096021530999</v>
      </c>
      <c r="DH98">
        <v>230.79435941085401</v>
      </c>
      <c r="DI98">
        <v>230.517015975455</v>
      </c>
      <c r="DJ98">
        <v>229.67113638044</v>
      </c>
      <c r="DK98">
        <v>230.16194744881</v>
      </c>
      <c r="DL98">
        <v>230.20533532936199</v>
      </c>
      <c r="DM98">
        <v>230.12774765765499</v>
      </c>
      <c r="DN98">
        <v>230.44174449976401</v>
      </c>
      <c r="DO98">
        <v>229.72472236428999</v>
      </c>
      <c r="DP98">
        <v>230.16037658773399</v>
      </c>
      <c r="DQ98">
        <v>230.08605744689501</v>
      </c>
      <c r="DR98">
        <v>230.14345458275099</v>
      </c>
      <c r="DS98">
        <v>230.05216481584</v>
      </c>
      <c r="DT98">
        <v>229.10505087857999</v>
      </c>
      <c r="DU98">
        <v>230.146246637758</v>
      </c>
      <c r="DV98">
        <v>229.811897015781</v>
      </c>
      <c r="DW98">
        <v>229.27399969548</v>
      </c>
      <c r="DX98">
        <v>228.78115840890999</v>
      </c>
      <c r="DY98">
        <v>230.282620213851</v>
      </c>
      <c r="DZ98">
        <v>224.39274025741</v>
      </c>
      <c r="EA98">
        <v>226.45867627600899</v>
      </c>
      <c r="EB98">
        <v>231.34688998019499</v>
      </c>
      <c r="EC98">
        <v>231.247740220515</v>
      </c>
      <c r="ED98">
        <v>232.081749970749</v>
      </c>
      <c r="EE98">
        <v>231.29215372441001</v>
      </c>
      <c r="EF98">
        <v>231.94208680243699</v>
      </c>
      <c r="EG98">
        <v>232.10134511218499</v>
      </c>
      <c r="EH98">
        <v>231.11005519900999</v>
      </c>
      <c r="EI98">
        <v>231.42492037221899</v>
      </c>
      <c r="EJ98">
        <v>231.46565741837199</v>
      </c>
      <c r="EK98">
        <v>231.57265647363801</v>
      </c>
      <c r="EL98">
        <v>231.76613325469199</v>
      </c>
      <c r="EM98">
        <v>232.14601541901499</v>
      </c>
      <c r="EN98">
        <v>232.00565512623399</v>
      </c>
      <c r="EO98">
        <v>230.74023966970699</v>
      </c>
      <c r="EP98">
        <v>230.90139065436901</v>
      </c>
      <c r="EQ98">
        <v>231.179830246026</v>
      </c>
      <c r="ER98">
        <v>231.231789525701</v>
      </c>
      <c r="ES98">
        <v>230.051725219969</v>
      </c>
      <c r="ET98">
        <v>229.93479749043499</v>
      </c>
      <c r="EU98">
        <v>230.651367319386</v>
      </c>
      <c r="EV98">
        <v>229.164169480429</v>
      </c>
      <c r="EW98">
        <v>228.28562436669199</v>
      </c>
      <c r="EX98">
        <v>228.135543853976</v>
      </c>
      <c r="EY98">
        <v>229.763742175456</v>
      </c>
      <c r="EZ98">
        <v>229.526074857601</v>
      </c>
      <c r="FA98">
        <v>229.18601104972299</v>
      </c>
      <c r="FB98">
        <v>229.709202715636</v>
      </c>
      <c r="FC98">
        <v>229.32209235765899</v>
      </c>
      <c r="FD98">
        <v>228.823728258854</v>
      </c>
      <c r="FE98">
        <v>228.93891599020199</v>
      </c>
      <c r="FF98">
        <v>228.33048394860199</v>
      </c>
      <c r="FG98">
        <v>229.145903303962</v>
      </c>
      <c r="FH98">
        <v>228.82390237972899</v>
      </c>
      <c r="FI98">
        <v>228.26980421971999</v>
      </c>
      <c r="FJ98">
        <v>228.55798273787701</v>
      </c>
      <c r="FK98">
        <v>228.42783806510101</v>
      </c>
      <c r="FL98">
        <v>229.23208517251999</v>
      </c>
      <c r="FM98">
        <v>228.808580989142</v>
      </c>
      <c r="FN98">
        <v>228.90214111353799</v>
      </c>
      <c r="FO98">
        <v>230.43099431764199</v>
      </c>
      <c r="FP98">
        <v>233.06039214951201</v>
      </c>
      <c r="FQ98">
        <v>235.45248987779601</v>
      </c>
      <c r="FR98">
        <v>245.680406286775</v>
      </c>
      <c r="FS98">
        <v>247.473383152417</v>
      </c>
      <c r="FT98">
        <v>248.04928815432899</v>
      </c>
    </row>
    <row r="99" spans="1:176" x14ac:dyDescent="0.25">
      <c r="A99">
        <v>1.08595859605472</v>
      </c>
      <c r="B99">
        <v>243.14395707807199</v>
      </c>
      <c r="C99">
        <v>243.79823102136999</v>
      </c>
      <c r="D99">
        <v>244.49443214691701</v>
      </c>
      <c r="E99">
        <v>243.62036864018</v>
      </c>
      <c r="F99">
        <v>243.499627088127</v>
      </c>
      <c r="G99">
        <v>243.79309542143901</v>
      </c>
      <c r="H99">
        <v>243.398072800747</v>
      </c>
      <c r="I99">
        <v>244.06455095703799</v>
      </c>
      <c r="J99">
        <v>242.92593136825499</v>
      </c>
      <c r="K99">
        <v>242.723927221835</v>
      </c>
      <c r="L99">
        <v>237.006018120845</v>
      </c>
      <c r="M99">
        <v>230.75781941564099</v>
      </c>
      <c r="N99">
        <v>225.54586270073301</v>
      </c>
      <c r="O99">
        <v>227.36144745621201</v>
      </c>
      <c r="P99">
        <v>222.73521939408101</v>
      </c>
      <c r="Q99">
        <v>225.39344888315199</v>
      </c>
      <c r="R99">
        <v>219.63601660043801</v>
      </c>
      <c r="S99">
        <v>219.27291825135001</v>
      </c>
      <c r="T99">
        <v>227.523586837209</v>
      </c>
      <c r="U99">
        <v>227.36534819540199</v>
      </c>
      <c r="V99">
        <v>228.18182479670801</v>
      </c>
      <c r="W99">
        <v>225.08040193200199</v>
      </c>
      <c r="X99">
        <v>224.77588042230499</v>
      </c>
      <c r="Y99">
        <v>226.45645718383301</v>
      </c>
      <c r="Z99">
        <v>225.93679749422</v>
      </c>
      <c r="AA99">
        <v>226.78167790534101</v>
      </c>
      <c r="AB99">
        <v>223.15272972971999</v>
      </c>
      <c r="AC99">
        <v>223.31823975296899</v>
      </c>
      <c r="AD99">
        <v>227.22581428713701</v>
      </c>
      <c r="AE99">
        <v>224.38215905310099</v>
      </c>
      <c r="AF99">
        <v>223.00015837583999</v>
      </c>
      <c r="AG99">
        <v>216.735481823892</v>
      </c>
      <c r="AH99">
        <v>225.10515477237499</v>
      </c>
      <c r="AI99">
        <v>225.80843890341799</v>
      </c>
      <c r="AJ99">
        <v>224.83272649512699</v>
      </c>
      <c r="AK99">
        <v>226.54774180429399</v>
      </c>
      <c r="AL99">
        <v>225.598059537203</v>
      </c>
      <c r="AM99">
        <v>227.571234598807</v>
      </c>
      <c r="AN99">
        <v>227.87096603046101</v>
      </c>
      <c r="AO99">
        <v>227.33455437612199</v>
      </c>
      <c r="AP99">
        <v>229.27326239485001</v>
      </c>
      <c r="AQ99">
        <v>229.01164646591999</v>
      </c>
      <c r="AR99">
        <v>228.74928008370301</v>
      </c>
      <c r="AS99">
        <v>229.13175967395199</v>
      </c>
      <c r="AT99">
        <v>229.84277723861501</v>
      </c>
      <c r="AU99">
        <v>228.81095627027199</v>
      </c>
      <c r="AV99">
        <v>229.28215237998899</v>
      </c>
      <c r="AW99">
        <v>230.23718286987699</v>
      </c>
      <c r="AX99">
        <v>229.66699191738601</v>
      </c>
      <c r="AY99">
        <v>229.619118222129</v>
      </c>
      <c r="AZ99">
        <v>230.162320244765</v>
      </c>
      <c r="BA99">
        <v>229.48514857399999</v>
      </c>
      <c r="BB99">
        <v>229.01199239785501</v>
      </c>
      <c r="BC99">
        <v>230.341836905018</v>
      </c>
      <c r="BD99">
        <v>230.000675330761</v>
      </c>
      <c r="BE99">
        <v>229.17659527678799</v>
      </c>
      <c r="BF99">
        <v>230.13558606119099</v>
      </c>
      <c r="BG99">
        <v>230.01911819197301</v>
      </c>
      <c r="BH99">
        <v>230.669848173492</v>
      </c>
      <c r="BI99">
        <v>229.54139923363999</v>
      </c>
      <c r="BJ99">
        <v>229.46074989732199</v>
      </c>
      <c r="BK99">
        <v>229.737229618074</v>
      </c>
      <c r="BL99">
        <v>230.12004246958</v>
      </c>
      <c r="BM99">
        <v>229.33098642509501</v>
      </c>
      <c r="BN99">
        <v>229.61189473852201</v>
      </c>
      <c r="BO99">
        <v>229.74261881757201</v>
      </c>
      <c r="BP99">
        <v>230.30926960074899</v>
      </c>
      <c r="BQ99">
        <v>229.84284420136399</v>
      </c>
      <c r="BR99">
        <v>228.590228994299</v>
      </c>
      <c r="BS99">
        <v>229.42064161950901</v>
      </c>
      <c r="BT99">
        <v>229.825409856557</v>
      </c>
      <c r="BU99">
        <v>228.64391674641499</v>
      </c>
      <c r="BV99">
        <v>229.51427232082301</v>
      </c>
      <c r="BW99">
        <v>229.221023823454</v>
      </c>
      <c r="BX99">
        <v>229.43474299982901</v>
      </c>
      <c r="BY99">
        <v>229.22653042446501</v>
      </c>
      <c r="BZ99">
        <v>228.84934185937701</v>
      </c>
      <c r="CA99">
        <v>229.64546254366999</v>
      </c>
      <c r="CB99">
        <v>229.86011668989099</v>
      </c>
      <c r="CC99">
        <v>229.221944303557</v>
      </c>
      <c r="CD99">
        <v>228.96810773138901</v>
      </c>
      <c r="CE99">
        <v>229.18035244616601</v>
      </c>
      <c r="CF99">
        <v>229.43798476435001</v>
      </c>
      <c r="CG99">
        <v>229.41219979201301</v>
      </c>
      <c r="CH99">
        <v>229.895179920728</v>
      </c>
      <c r="CI99">
        <v>229.95440962730299</v>
      </c>
      <c r="CJ99">
        <v>229.76768740813</v>
      </c>
      <c r="CK99">
        <v>229.29232448424699</v>
      </c>
      <c r="CL99">
        <v>229.136133522677</v>
      </c>
      <c r="CM99">
        <v>229.83892775177</v>
      </c>
      <c r="CN99">
        <v>228.734143078339</v>
      </c>
      <c r="CO99">
        <v>229.24203973122201</v>
      </c>
      <c r="CP99">
        <v>229.874005720204</v>
      </c>
      <c r="CQ99">
        <v>228.67557829958</v>
      </c>
      <c r="CR99">
        <v>229.525453676464</v>
      </c>
      <c r="CS99">
        <v>229.228943585677</v>
      </c>
      <c r="CT99">
        <v>229.87434280520901</v>
      </c>
      <c r="CU99">
        <v>229.38024672658699</v>
      </c>
      <c r="CV99">
        <v>228.85380714399099</v>
      </c>
      <c r="CW99">
        <v>228.70083157127999</v>
      </c>
      <c r="CX99">
        <v>228.84543496386601</v>
      </c>
      <c r="CY99">
        <v>228.853948454326</v>
      </c>
      <c r="CZ99">
        <v>228.354393007406</v>
      </c>
      <c r="DA99">
        <v>228.757087611739</v>
      </c>
      <c r="DB99">
        <v>229.11725661494799</v>
      </c>
      <c r="DC99">
        <v>228.93406247166899</v>
      </c>
      <c r="DD99">
        <v>228.733631533476</v>
      </c>
      <c r="DE99">
        <v>228.75788405193401</v>
      </c>
      <c r="DF99">
        <v>228.449077818044</v>
      </c>
      <c r="DG99">
        <v>228.09562294512099</v>
      </c>
      <c r="DH99">
        <v>228.948342789984</v>
      </c>
      <c r="DI99">
        <v>228.48129209239099</v>
      </c>
      <c r="DJ99">
        <v>228.850827162771</v>
      </c>
      <c r="DK99">
        <v>229.02711007169501</v>
      </c>
      <c r="DL99">
        <v>229.074885856631</v>
      </c>
      <c r="DM99">
        <v>229.01526040375501</v>
      </c>
      <c r="DN99">
        <v>228.302337542115</v>
      </c>
      <c r="DO99">
        <v>227.94602718909101</v>
      </c>
      <c r="DP99">
        <v>228.153625731185</v>
      </c>
      <c r="DQ99">
        <v>228.555482551984</v>
      </c>
      <c r="DR99">
        <v>229.151935799169</v>
      </c>
      <c r="DS99">
        <v>229.11410782609099</v>
      </c>
      <c r="DT99">
        <v>227.52146386773899</v>
      </c>
      <c r="DU99">
        <v>228.322003811077</v>
      </c>
      <c r="DV99">
        <v>228.40285450484501</v>
      </c>
      <c r="DW99">
        <v>228.16832204616</v>
      </c>
      <c r="DX99">
        <v>227.31707541904501</v>
      </c>
      <c r="DY99">
        <v>228.247074600378</v>
      </c>
      <c r="DZ99">
        <v>222.78911631120999</v>
      </c>
      <c r="EA99">
        <v>224.61048774311899</v>
      </c>
      <c r="EB99">
        <v>229.890354531074</v>
      </c>
      <c r="EC99">
        <v>228.80825958086299</v>
      </c>
      <c r="ED99">
        <v>230.76124812648499</v>
      </c>
      <c r="EE99">
        <v>229.66875654724601</v>
      </c>
      <c r="EF99">
        <v>231.16401833174001</v>
      </c>
      <c r="EG99">
        <v>230.46840504943799</v>
      </c>
      <c r="EH99">
        <v>229.59622403570199</v>
      </c>
      <c r="EI99">
        <v>230.01613726310401</v>
      </c>
      <c r="EJ99">
        <v>229.57445168304301</v>
      </c>
      <c r="EK99">
        <v>229.767530915549</v>
      </c>
      <c r="EL99">
        <v>230.07333403190199</v>
      </c>
      <c r="EM99">
        <v>229.99911901938501</v>
      </c>
      <c r="EN99">
        <v>229.94647639224701</v>
      </c>
      <c r="EO99">
        <v>229.13339448812101</v>
      </c>
      <c r="EP99">
        <v>229.84906259530899</v>
      </c>
      <c r="EQ99">
        <v>229.64085135993599</v>
      </c>
      <c r="ER99">
        <v>229.68017111379501</v>
      </c>
      <c r="ES99">
        <v>228.70439871580299</v>
      </c>
      <c r="ET99">
        <v>228.775829235868</v>
      </c>
      <c r="EU99">
        <v>228.91460280270999</v>
      </c>
      <c r="EV99">
        <v>227.708386654191</v>
      </c>
      <c r="EW99">
        <v>227.59661169505799</v>
      </c>
      <c r="EX99">
        <v>227.35252779239599</v>
      </c>
      <c r="EY99">
        <v>227.63573523748701</v>
      </c>
      <c r="EZ99">
        <v>227.718338857102</v>
      </c>
      <c r="FA99">
        <v>227.98757838899201</v>
      </c>
      <c r="FB99">
        <v>228.125458505654</v>
      </c>
      <c r="FC99">
        <v>228.022909228646</v>
      </c>
      <c r="FD99">
        <v>227.32906212986501</v>
      </c>
      <c r="FE99">
        <v>227.36273888405699</v>
      </c>
      <c r="FF99">
        <v>226.99060578589601</v>
      </c>
      <c r="FG99">
        <v>227.76380790706699</v>
      </c>
      <c r="FH99">
        <v>227.17812137803199</v>
      </c>
      <c r="FI99">
        <v>227.40038851095599</v>
      </c>
      <c r="FJ99">
        <v>227.948793882491</v>
      </c>
      <c r="FK99">
        <v>227.512266189044</v>
      </c>
      <c r="FL99">
        <v>227.27966022340399</v>
      </c>
      <c r="FM99">
        <v>227.16969971162899</v>
      </c>
      <c r="FN99">
        <v>227.674247422549</v>
      </c>
      <c r="FO99">
        <v>229.11168153088499</v>
      </c>
      <c r="FP99">
        <v>231.535804328826</v>
      </c>
      <c r="FQ99">
        <v>234.15837521153901</v>
      </c>
      <c r="FR99">
        <v>243.56663972557701</v>
      </c>
      <c r="FS99">
        <v>246.478862162322</v>
      </c>
      <c r="FT99">
        <v>246.11903768557201</v>
      </c>
    </row>
    <row r="100" spans="1:176" x14ac:dyDescent="0.25">
      <c r="A100">
        <v>1.09540045791126</v>
      </c>
      <c r="B100">
        <v>241.89170156156999</v>
      </c>
      <c r="C100">
        <v>242.316809753244</v>
      </c>
      <c r="D100">
        <v>242.464461474713</v>
      </c>
      <c r="E100">
        <v>241.87402738597299</v>
      </c>
      <c r="F100">
        <v>242.03241967436099</v>
      </c>
      <c r="G100">
        <v>242.27895175443399</v>
      </c>
      <c r="H100">
        <v>241.75000881702999</v>
      </c>
      <c r="I100">
        <v>242.38673666590199</v>
      </c>
      <c r="J100">
        <v>241.49131973036401</v>
      </c>
      <c r="K100">
        <v>240.761530560208</v>
      </c>
      <c r="L100">
        <v>234.74955843238499</v>
      </c>
      <c r="M100">
        <v>229.299212742522</v>
      </c>
      <c r="N100">
        <v>224.69467962049401</v>
      </c>
      <c r="O100">
        <v>225.41865844330599</v>
      </c>
      <c r="P100">
        <v>222.41490256748699</v>
      </c>
      <c r="Q100">
        <v>223.60806265583699</v>
      </c>
      <c r="R100">
        <v>217.882808246949</v>
      </c>
      <c r="S100">
        <v>217.50746883225301</v>
      </c>
      <c r="T100">
        <v>226.16209817640001</v>
      </c>
      <c r="U100">
        <v>225.86575240526599</v>
      </c>
      <c r="V100">
        <v>226.99885652759701</v>
      </c>
      <c r="W100">
        <v>223.99680920375999</v>
      </c>
      <c r="X100">
        <v>223.99252838796599</v>
      </c>
      <c r="Y100">
        <v>224.95421562840099</v>
      </c>
      <c r="Z100">
        <v>224.695505765006</v>
      </c>
      <c r="AA100">
        <v>224.683180183319</v>
      </c>
      <c r="AB100">
        <v>221.34993696287401</v>
      </c>
      <c r="AC100">
        <v>222.605343952629</v>
      </c>
      <c r="AD100">
        <v>225.32242445542599</v>
      </c>
      <c r="AE100">
        <v>223.17121185464799</v>
      </c>
      <c r="AF100">
        <v>222.07558241642701</v>
      </c>
      <c r="AG100">
        <v>215.94252337736299</v>
      </c>
      <c r="AH100">
        <v>223.45173907415199</v>
      </c>
      <c r="AI100">
        <v>224.344174528244</v>
      </c>
      <c r="AJ100">
        <v>224.33068346218499</v>
      </c>
      <c r="AK100">
        <v>225.32258455830299</v>
      </c>
      <c r="AL100">
        <v>223.88870101871501</v>
      </c>
      <c r="AM100">
        <v>225.83332765733601</v>
      </c>
      <c r="AN100">
        <v>226.341125878333</v>
      </c>
      <c r="AO100">
        <v>226.40938497033699</v>
      </c>
      <c r="AP100">
        <v>226.893648947716</v>
      </c>
      <c r="AQ100">
        <v>228.48571799479399</v>
      </c>
      <c r="AR100">
        <v>227.710674586511</v>
      </c>
      <c r="AS100">
        <v>227.87975899269699</v>
      </c>
      <c r="AT100">
        <v>227.435869217548</v>
      </c>
      <c r="AU100">
        <v>227.89926409981501</v>
      </c>
      <c r="AV100">
        <v>228.05387847386601</v>
      </c>
      <c r="AW100">
        <v>228.90994327588601</v>
      </c>
      <c r="AX100">
        <v>227.728693845545</v>
      </c>
      <c r="AY100">
        <v>227.98501127175501</v>
      </c>
      <c r="AZ100">
        <v>228.573140139998</v>
      </c>
      <c r="BA100">
        <v>228.61979834582999</v>
      </c>
      <c r="BB100">
        <v>228.137360008689</v>
      </c>
      <c r="BC100">
        <v>228.44105895244101</v>
      </c>
      <c r="BD100">
        <v>228.69853978063099</v>
      </c>
      <c r="BE100">
        <v>228.35232371456601</v>
      </c>
      <c r="BF100">
        <v>228.337504894608</v>
      </c>
      <c r="BG100">
        <v>228.20306662511899</v>
      </c>
      <c r="BH100">
        <v>228.70203405544501</v>
      </c>
      <c r="BI100">
        <v>228.136483273165</v>
      </c>
      <c r="BJ100">
        <v>227.59005929860999</v>
      </c>
      <c r="BK100">
        <v>228.911191351513</v>
      </c>
      <c r="BL100">
        <v>228.00586575954301</v>
      </c>
      <c r="BM100">
        <v>228.25097021519301</v>
      </c>
      <c r="BN100">
        <v>227.95344143548701</v>
      </c>
      <c r="BO100">
        <v>228.29313054075601</v>
      </c>
      <c r="BP100">
        <v>229.178991347774</v>
      </c>
      <c r="BQ100">
        <v>228.85717250682899</v>
      </c>
      <c r="BR100">
        <v>227.934754674489</v>
      </c>
      <c r="BS100">
        <v>227.47961959972699</v>
      </c>
      <c r="BT100">
        <v>228.09944830845001</v>
      </c>
      <c r="BU100">
        <v>227.99191203279599</v>
      </c>
      <c r="BV100">
        <v>227.82834637724099</v>
      </c>
      <c r="BW100">
        <v>229.097932111982</v>
      </c>
      <c r="BX100">
        <v>228.94406336570401</v>
      </c>
      <c r="BY100">
        <v>227.528914317551</v>
      </c>
      <c r="BZ100">
        <v>227.61972716495001</v>
      </c>
      <c r="CA100">
        <v>228.07209159480701</v>
      </c>
      <c r="CB100">
        <v>227.92072154631899</v>
      </c>
      <c r="CC100">
        <v>228.056204822556</v>
      </c>
      <c r="CD100">
        <v>227.413506564177</v>
      </c>
      <c r="CE100">
        <v>228.42370734156299</v>
      </c>
      <c r="CF100">
        <v>228.221791575672</v>
      </c>
      <c r="CG100">
        <v>227.80567423980801</v>
      </c>
      <c r="CH100">
        <v>227.20048537769699</v>
      </c>
      <c r="CI100">
        <v>228.35941507689799</v>
      </c>
      <c r="CJ100">
        <v>228.229897926186</v>
      </c>
      <c r="CK100">
        <v>227.429870854905</v>
      </c>
      <c r="CL100">
        <v>227.72710094540301</v>
      </c>
      <c r="CM100">
        <v>227.87416829082201</v>
      </c>
      <c r="CN100">
        <v>227.29475441468799</v>
      </c>
      <c r="CO100">
        <v>227.81424505940399</v>
      </c>
      <c r="CP100">
        <v>227.78130921592</v>
      </c>
      <c r="CQ100">
        <v>228.235498756076</v>
      </c>
      <c r="CR100">
        <v>227.340996113984</v>
      </c>
      <c r="CS100">
        <v>228.07804672506199</v>
      </c>
      <c r="CT100">
        <v>227.892605891551</v>
      </c>
      <c r="CU100">
        <v>227.77029602233901</v>
      </c>
      <c r="CV100">
        <v>227.14196157717799</v>
      </c>
      <c r="CW100">
        <v>227.664634868327</v>
      </c>
      <c r="CX100">
        <v>227.22932372757199</v>
      </c>
      <c r="CY100">
        <v>226.12054105176099</v>
      </c>
      <c r="CZ100">
        <v>227.44784382946699</v>
      </c>
      <c r="DA100">
        <v>227.33021888875001</v>
      </c>
      <c r="DB100">
        <v>227.50077553422901</v>
      </c>
      <c r="DC100">
        <v>226.53706874936401</v>
      </c>
      <c r="DD100">
        <v>227.405446711569</v>
      </c>
      <c r="DE100">
        <v>227.89149971184099</v>
      </c>
      <c r="DF100">
        <v>226.73282788092399</v>
      </c>
      <c r="DG100">
        <v>227.23462280003201</v>
      </c>
      <c r="DH100">
        <v>228.29062689094599</v>
      </c>
      <c r="DI100">
        <v>227.66785558387099</v>
      </c>
      <c r="DJ100">
        <v>227.327404465444</v>
      </c>
      <c r="DK100">
        <v>227.198841553634</v>
      </c>
      <c r="DL100">
        <v>227.22206523201299</v>
      </c>
      <c r="DM100">
        <v>228.00174656681901</v>
      </c>
      <c r="DN100">
        <v>227.59058997526901</v>
      </c>
      <c r="DO100">
        <v>226.96103899837999</v>
      </c>
      <c r="DP100">
        <v>226.960705844215</v>
      </c>
      <c r="DQ100">
        <v>227.23730097482101</v>
      </c>
      <c r="DR100">
        <v>227.50896820518801</v>
      </c>
      <c r="DS100">
        <v>227.18305754324601</v>
      </c>
      <c r="DT100">
        <v>227.23352860436901</v>
      </c>
      <c r="DU100">
        <v>226.054242460805</v>
      </c>
      <c r="DV100">
        <v>226.648265453714</v>
      </c>
      <c r="DW100">
        <v>226.808879497698</v>
      </c>
      <c r="DX100">
        <v>226.68681939238101</v>
      </c>
      <c r="DY100">
        <v>226.49597562190499</v>
      </c>
      <c r="DZ100">
        <v>222.080652334977</v>
      </c>
      <c r="EA100">
        <v>222.98799894492501</v>
      </c>
      <c r="EB100">
        <v>227.97189286390699</v>
      </c>
      <c r="EC100">
        <v>227.852920239593</v>
      </c>
      <c r="ED100">
        <v>228.02540994926099</v>
      </c>
      <c r="EE100">
        <v>228.65604040790399</v>
      </c>
      <c r="EF100">
        <v>229.27400917771601</v>
      </c>
      <c r="EG100">
        <v>228.243124739427</v>
      </c>
      <c r="EH100">
        <v>228.240674541028</v>
      </c>
      <c r="EI100">
        <v>228.461105901868</v>
      </c>
      <c r="EJ100">
        <v>228.568690058702</v>
      </c>
      <c r="EK100">
        <v>228.374066097812</v>
      </c>
      <c r="EL100">
        <v>228.54139941877199</v>
      </c>
      <c r="EM100">
        <v>228.42868889167499</v>
      </c>
      <c r="EN100">
        <v>228.90046325479099</v>
      </c>
      <c r="EO100">
        <v>228.36398842963601</v>
      </c>
      <c r="EP100">
        <v>228.524907229165</v>
      </c>
      <c r="EQ100">
        <v>228.83776390626801</v>
      </c>
      <c r="ER100">
        <v>227.643031131855</v>
      </c>
      <c r="ES100">
        <v>227.80100950753101</v>
      </c>
      <c r="ET100">
        <v>227.045047590753</v>
      </c>
      <c r="EU100">
        <v>226.72973878946999</v>
      </c>
      <c r="EV100">
        <v>226.505463412653</v>
      </c>
      <c r="EW100">
        <v>226.625439366758</v>
      </c>
      <c r="EX100">
        <v>227.03092634906801</v>
      </c>
      <c r="EY100">
        <v>225.87101823517</v>
      </c>
      <c r="EZ100">
        <v>226.90695144845299</v>
      </c>
      <c r="FA100">
        <v>225.99776962548299</v>
      </c>
      <c r="FB100">
        <v>226.90909044699501</v>
      </c>
      <c r="FC100">
        <v>226.27105055284801</v>
      </c>
      <c r="FD100">
        <v>226.22632453014799</v>
      </c>
      <c r="FE100">
        <v>225.98666550387301</v>
      </c>
      <c r="FF100">
        <v>225.24718865077401</v>
      </c>
      <c r="FG100">
        <v>226.593107221868</v>
      </c>
      <c r="FH100">
        <v>225.947839520309</v>
      </c>
      <c r="FI100">
        <v>225.678739860771</v>
      </c>
      <c r="FJ100">
        <v>226.011768265862</v>
      </c>
      <c r="FK100">
        <v>225.70863285354801</v>
      </c>
      <c r="FL100">
        <v>225.56361394139901</v>
      </c>
      <c r="FM100">
        <v>225.236163925895</v>
      </c>
      <c r="FN100">
        <v>225.90741103736499</v>
      </c>
      <c r="FO100">
        <v>226.48740083417101</v>
      </c>
      <c r="FP100">
        <v>230.751232925274</v>
      </c>
      <c r="FQ100">
        <v>233.01656742256799</v>
      </c>
      <c r="FR100">
        <v>240.99238222136799</v>
      </c>
      <c r="FS100">
        <v>244.10923445451499</v>
      </c>
      <c r="FT100">
        <v>243.98311359655199</v>
      </c>
    </row>
    <row r="101" spans="1:176" x14ac:dyDescent="0.25">
      <c r="A101">
        <v>1.1048423197677999</v>
      </c>
      <c r="B101">
        <v>240.385666187162</v>
      </c>
      <c r="C101">
        <v>240.176751313078</v>
      </c>
      <c r="D101">
        <v>240.02544757506001</v>
      </c>
      <c r="E101">
        <v>240.279580979694</v>
      </c>
      <c r="F101">
        <v>240.21348559890399</v>
      </c>
      <c r="G101">
        <v>240.31137263770799</v>
      </c>
      <c r="H101">
        <v>240.40545662963601</v>
      </c>
      <c r="I101">
        <v>240.68714743640999</v>
      </c>
      <c r="J101">
        <v>240.37318993466599</v>
      </c>
      <c r="K101">
        <v>239.461935491708</v>
      </c>
      <c r="L101">
        <v>233.26325047213101</v>
      </c>
      <c r="M101">
        <v>227.99856863532901</v>
      </c>
      <c r="N101">
        <v>223.19993936345799</v>
      </c>
      <c r="O101">
        <v>224.315256368973</v>
      </c>
      <c r="P101">
        <v>221.18423352828401</v>
      </c>
      <c r="Q101">
        <v>222.41251634690701</v>
      </c>
      <c r="R101">
        <v>216.695873203453</v>
      </c>
      <c r="S101">
        <v>216.83966270184499</v>
      </c>
      <c r="T101">
        <v>224.907887923494</v>
      </c>
      <c r="U101">
        <v>225.123391489894</v>
      </c>
      <c r="V101">
        <v>225.879506759489</v>
      </c>
      <c r="W101">
        <v>223.12752451806301</v>
      </c>
      <c r="X101">
        <v>223.18083284632601</v>
      </c>
      <c r="Y101">
        <v>224.63290438071101</v>
      </c>
      <c r="Z101">
        <v>224.06294231158299</v>
      </c>
      <c r="AA101">
        <v>222.68656168954499</v>
      </c>
      <c r="AB101">
        <v>221.11784035914499</v>
      </c>
      <c r="AC101">
        <v>221.11324626474399</v>
      </c>
      <c r="AD101">
        <v>224.82462526760699</v>
      </c>
      <c r="AE101">
        <v>222.139839447583</v>
      </c>
      <c r="AF101">
        <v>221.041121657747</v>
      </c>
      <c r="AG101">
        <v>215.79342869074301</v>
      </c>
      <c r="AH101">
        <v>222.29482918780201</v>
      </c>
      <c r="AI101">
        <v>223.257017783875</v>
      </c>
      <c r="AJ101">
        <v>223.20987623869499</v>
      </c>
      <c r="AK101">
        <v>224.527375397844</v>
      </c>
      <c r="AL101">
        <v>223.447600158559</v>
      </c>
      <c r="AM101">
        <v>224.21481101659501</v>
      </c>
      <c r="AN101">
        <v>224.864591744146</v>
      </c>
      <c r="AO101">
        <v>225.88856055329799</v>
      </c>
      <c r="AP101">
        <v>225.79016827405201</v>
      </c>
      <c r="AQ101">
        <v>226.99284424082501</v>
      </c>
      <c r="AR101">
        <v>225.93559664957701</v>
      </c>
      <c r="AS101">
        <v>226.68418981880899</v>
      </c>
      <c r="AT101">
        <v>226.64412163528999</v>
      </c>
      <c r="AU101">
        <v>227.29011010495</v>
      </c>
      <c r="AV101">
        <v>226.60588131258899</v>
      </c>
      <c r="AW101">
        <v>227.567229510354</v>
      </c>
      <c r="AX101">
        <v>227.51097897020099</v>
      </c>
      <c r="AY101">
        <v>226.50235052634801</v>
      </c>
      <c r="AZ101">
        <v>226.90791309681799</v>
      </c>
      <c r="BA101">
        <v>227.50027581679899</v>
      </c>
      <c r="BB101">
        <v>227.03152522583201</v>
      </c>
      <c r="BC101">
        <v>226.90734766387899</v>
      </c>
      <c r="BD101">
        <v>226.852743540581</v>
      </c>
      <c r="BE101">
        <v>227.03653583659201</v>
      </c>
      <c r="BF101">
        <v>227.446663269146</v>
      </c>
      <c r="BG101">
        <v>226.84044794261499</v>
      </c>
      <c r="BH101">
        <v>227.57084416112099</v>
      </c>
      <c r="BI101">
        <v>226.956849128698</v>
      </c>
      <c r="BJ101">
        <v>226.977144433859</v>
      </c>
      <c r="BK101">
        <v>226.889011951356</v>
      </c>
      <c r="BL101">
        <v>226.88552844004801</v>
      </c>
      <c r="BM101">
        <v>226.887373714848</v>
      </c>
      <c r="BN101">
        <v>226.59843765149401</v>
      </c>
      <c r="BO101">
        <v>227.34096471878999</v>
      </c>
      <c r="BP101">
        <v>228.03005386501499</v>
      </c>
      <c r="BQ101">
        <v>226.697097648057</v>
      </c>
      <c r="BR101">
        <v>226.97219814245901</v>
      </c>
      <c r="BS101">
        <v>225.833112932262</v>
      </c>
      <c r="BT101">
        <v>226.50272333878701</v>
      </c>
      <c r="BU101">
        <v>227.01815694574299</v>
      </c>
      <c r="BV101">
        <v>227.30143128989599</v>
      </c>
      <c r="BW101">
        <v>227.94888425081101</v>
      </c>
      <c r="BX101">
        <v>227.186811801999</v>
      </c>
      <c r="BY101">
        <v>225.53542526470301</v>
      </c>
      <c r="BZ101">
        <v>226.40754619820899</v>
      </c>
      <c r="CA101">
        <v>227.45409965789599</v>
      </c>
      <c r="CB101">
        <v>226.52637638074401</v>
      </c>
      <c r="CC101">
        <v>226.21879074244899</v>
      </c>
      <c r="CD101">
        <v>226.619449693267</v>
      </c>
      <c r="CE101">
        <v>226.031679321811</v>
      </c>
      <c r="CF101">
        <v>226.957454572963</v>
      </c>
      <c r="CG101">
        <v>226.88074102832999</v>
      </c>
      <c r="CH101">
        <v>226.88605226364299</v>
      </c>
      <c r="CI101">
        <v>226.80314461860999</v>
      </c>
      <c r="CJ101">
        <v>226.37236484379201</v>
      </c>
      <c r="CK101">
        <v>226.55942090989501</v>
      </c>
      <c r="CL101">
        <v>226.55666211743301</v>
      </c>
      <c r="CM101">
        <v>226.36296729773599</v>
      </c>
      <c r="CN101">
        <v>226.08790826968101</v>
      </c>
      <c r="CO101">
        <v>227.047643871449</v>
      </c>
      <c r="CP101">
        <v>226.328340840583</v>
      </c>
      <c r="CQ101">
        <v>226.87508108537901</v>
      </c>
      <c r="CR101">
        <v>225.51796677311901</v>
      </c>
      <c r="CS101">
        <v>227.37336553293099</v>
      </c>
      <c r="CT101">
        <v>226.79883481138401</v>
      </c>
      <c r="CU101">
        <v>226.10168345183899</v>
      </c>
      <c r="CV101">
        <v>226.10802053700499</v>
      </c>
      <c r="CW101">
        <v>226.642695577372</v>
      </c>
      <c r="CX101">
        <v>225.66688058156001</v>
      </c>
      <c r="CY101">
        <v>225.13200631496301</v>
      </c>
      <c r="CZ101">
        <v>225.92041208812299</v>
      </c>
      <c r="DA101">
        <v>225.65897427787499</v>
      </c>
      <c r="DB101">
        <v>225.80673250847599</v>
      </c>
      <c r="DC101">
        <v>226.173462151449</v>
      </c>
      <c r="DD101">
        <v>226.328942968142</v>
      </c>
      <c r="DE101">
        <v>225.29899245050899</v>
      </c>
      <c r="DF101">
        <v>225.75053423364599</v>
      </c>
      <c r="DG101">
        <v>226.054046653451</v>
      </c>
      <c r="DH101">
        <v>226.54145565112401</v>
      </c>
      <c r="DI101">
        <v>225.97088255983201</v>
      </c>
      <c r="DJ101">
        <v>225.258978921287</v>
      </c>
      <c r="DK101">
        <v>225.77196118344301</v>
      </c>
      <c r="DL101">
        <v>226.00725555076701</v>
      </c>
      <c r="DM101">
        <v>226.02000157307799</v>
      </c>
      <c r="DN101">
        <v>226.64340817868401</v>
      </c>
      <c r="DO101">
        <v>226.04169551604599</v>
      </c>
      <c r="DP101">
        <v>225.59483993605099</v>
      </c>
      <c r="DQ101">
        <v>225.06152597735101</v>
      </c>
      <c r="DR101">
        <v>225.95645563360401</v>
      </c>
      <c r="DS101">
        <v>225.43737706734501</v>
      </c>
      <c r="DT101">
        <v>225.28317123169401</v>
      </c>
      <c r="DU101">
        <v>224.94029140274199</v>
      </c>
      <c r="DV101">
        <v>225.207843756259</v>
      </c>
      <c r="DW101">
        <v>225.442910918075</v>
      </c>
      <c r="DX101">
        <v>225.44444368981601</v>
      </c>
      <c r="DY101">
        <v>224.88444782992599</v>
      </c>
      <c r="DZ101">
        <v>220.43261349752399</v>
      </c>
      <c r="EA101">
        <v>221.99224564481801</v>
      </c>
      <c r="EB101">
        <v>227.37223851764</v>
      </c>
      <c r="EC101">
        <v>226.522514122236</v>
      </c>
      <c r="ED101">
        <v>226.569224390182</v>
      </c>
      <c r="EE101">
        <v>227.120122240542</v>
      </c>
      <c r="EF101">
        <v>227.36312874856901</v>
      </c>
      <c r="EG101">
        <v>226.47325783626101</v>
      </c>
      <c r="EH101">
        <v>227.279174908577</v>
      </c>
      <c r="EI101">
        <v>226.70069725940701</v>
      </c>
      <c r="EJ101">
        <v>227.12568595450401</v>
      </c>
      <c r="EK101">
        <v>226.62439245917801</v>
      </c>
      <c r="EL101">
        <v>227.36912840239199</v>
      </c>
      <c r="EM101">
        <v>226.49511020900101</v>
      </c>
      <c r="EN101">
        <v>227.70394776765201</v>
      </c>
      <c r="EO101">
        <v>227.120814725766</v>
      </c>
      <c r="EP101">
        <v>226.840160467912</v>
      </c>
      <c r="EQ101">
        <v>227.42330538641599</v>
      </c>
      <c r="ER101">
        <v>225.93712368616099</v>
      </c>
      <c r="ES101">
        <v>226.520914144714</v>
      </c>
      <c r="ET101">
        <v>226.09966683711701</v>
      </c>
      <c r="EU101">
        <v>225.17523424328701</v>
      </c>
      <c r="EV101">
        <v>225.07737272722301</v>
      </c>
      <c r="EW101">
        <v>225.57946408863</v>
      </c>
      <c r="EX101">
        <v>225.93508991297699</v>
      </c>
      <c r="EY101">
        <v>224.66500526699099</v>
      </c>
      <c r="EZ101">
        <v>225.593125187488</v>
      </c>
      <c r="FA101">
        <v>224.48560034119399</v>
      </c>
      <c r="FB101">
        <v>225.24742451945599</v>
      </c>
      <c r="FC101">
        <v>225.04387416061601</v>
      </c>
      <c r="FD101">
        <v>224.753154738945</v>
      </c>
      <c r="FE101">
        <v>224.87706991397101</v>
      </c>
      <c r="FF101">
        <v>224.652588822306</v>
      </c>
      <c r="FG101">
        <v>224.35792534696299</v>
      </c>
      <c r="FH101">
        <v>225.08486265321</v>
      </c>
      <c r="FI101">
        <v>223.84101802457801</v>
      </c>
      <c r="FJ101">
        <v>224.94344426942399</v>
      </c>
      <c r="FK101">
        <v>224.271470148828</v>
      </c>
      <c r="FL101">
        <v>224.09915967449001</v>
      </c>
      <c r="FM101">
        <v>224.568574015341</v>
      </c>
      <c r="FN101">
        <v>224.81893708669401</v>
      </c>
      <c r="FO101">
        <v>226.105251419875</v>
      </c>
      <c r="FP101">
        <v>229.13028505569201</v>
      </c>
      <c r="FQ101">
        <v>231.591522758857</v>
      </c>
      <c r="FR101">
        <v>240.35600760576901</v>
      </c>
      <c r="FS101">
        <v>242.39608481360301</v>
      </c>
      <c r="FT101">
        <v>242.09585095132999</v>
      </c>
    </row>
    <row r="102" spans="1:176" x14ac:dyDescent="0.25">
      <c r="A102">
        <v>1.1142841816243401</v>
      </c>
      <c r="B102">
        <v>238.754030032619</v>
      </c>
      <c r="C102">
        <v>238.835603620716</v>
      </c>
      <c r="D102">
        <v>239.192255784944</v>
      </c>
      <c r="E102">
        <v>239.820207887278</v>
      </c>
      <c r="F102">
        <v>238.199358154473</v>
      </c>
      <c r="G102">
        <v>238.94102916688701</v>
      </c>
      <c r="H102">
        <v>238.53409653284501</v>
      </c>
      <c r="I102">
        <v>238.264180442434</v>
      </c>
      <c r="J102">
        <v>238.549156480969</v>
      </c>
      <c r="K102">
        <v>238.19151045452</v>
      </c>
      <c r="L102">
        <v>231.45065997661899</v>
      </c>
      <c r="M102">
        <v>225.94093884125601</v>
      </c>
      <c r="N102">
        <v>222.85333743773199</v>
      </c>
      <c r="O102">
        <v>222.47127730485201</v>
      </c>
      <c r="P102">
        <v>219.78273032371001</v>
      </c>
      <c r="Q102">
        <v>221.01857832808099</v>
      </c>
      <c r="R102">
        <v>215.794551613788</v>
      </c>
      <c r="S102">
        <v>216.28320298780699</v>
      </c>
      <c r="T102">
        <v>224.39288929835999</v>
      </c>
      <c r="U102">
        <v>224.373283086199</v>
      </c>
      <c r="V102">
        <v>224.25274623795599</v>
      </c>
      <c r="W102">
        <v>221.922639359312</v>
      </c>
      <c r="X102">
        <v>222.31365767416</v>
      </c>
      <c r="Y102">
        <v>223.378669321665</v>
      </c>
      <c r="Z102">
        <v>223.13676402816699</v>
      </c>
      <c r="AA102">
        <v>222.69127127156199</v>
      </c>
      <c r="AB102">
        <v>220.31396140367301</v>
      </c>
      <c r="AC102">
        <v>219.77449295841501</v>
      </c>
      <c r="AD102">
        <v>223.26343091284099</v>
      </c>
      <c r="AE102">
        <v>220.479788351797</v>
      </c>
      <c r="AF102">
        <v>220.286359954988</v>
      </c>
      <c r="AG102">
        <v>214.711261588019</v>
      </c>
      <c r="AH102">
        <v>221.31550801156499</v>
      </c>
      <c r="AI102">
        <v>221.350721423121</v>
      </c>
      <c r="AJ102">
        <v>221.73484531220399</v>
      </c>
      <c r="AK102">
        <v>222.75078614928799</v>
      </c>
      <c r="AL102">
        <v>222.09803846007199</v>
      </c>
      <c r="AM102">
        <v>223.473953393881</v>
      </c>
      <c r="AN102">
        <v>223.70216767913601</v>
      </c>
      <c r="AO102">
        <v>224.56534734831601</v>
      </c>
      <c r="AP102">
        <v>224.92889361947999</v>
      </c>
      <c r="AQ102">
        <v>225.57867101263099</v>
      </c>
      <c r="AR102">
        <v>225.22007705431301</v>
      </c>
      <c r="AS102">
        <v>224.81469047400401</v>
      </c>
      <c r="AT102">
        <v>225.46773192401301</v>
      </c>
      <c r="AU102">
        <v>226.218475924247</v>
      </c>
      <c r="AV102">
        <v>225.64029027671401</v>
      </c>
      <c r="AW102">
        <v>225.24868630856</v>
      </c>
      <c r="AX102">
        <v>226.27981993898101</v>
      </c>
      <c r="AY102">
        <v>225.24808539292499</v>
      </c>
      <c r="AZ102">
        <v>225.493896935641</v>
      </c>
      <c r="BA102">
        <v>226.039135402608</v>
      </c>
      <c r="BB102">
        <v>226.13047597300999</v>
      </c>
      <c r="BC102">
        <v>226.11632808569499</v>
      </c>
      <c r="BD102">
        <v>225.54945839956599</v>
      </c>
      <c r="BE102">
        <v>225.02122466690801</v>
      </c>
      <c r="BF102">
        <v>225.67654295748801</v>
      </c>
      <c r="BG102">
        <v>225.30948111196099</v>
      </c>
      <c r="BH102">
        <v>225.016060152048</v>
      </c>
      <c r="BI102">
        <v>226.22224614789999</v>
      </c>
      <c r="BJ102">
        <v>226.60765872815199</v>
      </c>
      <c r="BK102">
        <v>226.14700291729301</v>
      </c>
      <c r="BL102">
        <v>225.986577443827</v>
      </c>
      <c r="BM102">
        <v>226.40268480493901</v>
      </c>
      <c r="BN102">
        <v>225.317797900833</v>
      </c>
      <c r="BO102">
        <v>226.08595880966101</v>
      </c>
      <c r="BP102">
        <v>226.51269546083901</v>
      </c>
      <c r="BQ102">
        <v>225.42852371862199</v>
      </c>
      <c r="BR102">
        <v>224.75328710117299</v>
      </c>
      <c r="BS102">
        <v>225.69086685878801</v>
      </c>
      <c r="BT102">
        <v>225.49730393945299</v>
      </c>
      <c r="BU102">
        <v>225.68681820459599</v>
      </c>
      <c r="BV102">
        <v>225.930271479201</v>
      </c>
      <c r="BW102">
        <v>226.437828617544</v>
      </c>
      <c r="BX102">
        <v>224.84048279685899</v>
      </c>
      <c r="BY102">
        <v>225.14663120955001</v>
      </c>
      <c r="BZ102">
        <v>224.77522565697799</v>
      </c>
      <c r="CA102">
        <v>225.848803051495</v>
      </c>
      <c r="CB102">
        <v>225.62075562857399</v>
      </c>
      <c r="CC102">
        <v>224.91656273219101</v>
      </c>
      <c r="CD102">
        <v>225.744150291301</v>
      </c>
      <c r="CE102">
        <v>225.56857299087801</v>
      </c>
      <c r="CF102">
        <v>226.172131306034</v>
      </c>
      <c r="CG102">
        <v>225.15126924231299</v>
      </c>
      <c r="CH102">
        <v>225.13450032537901</v>
      </c>
      <c r="CI102">
        <v>225.43728747518199</v>
      </c>
      <c r="CJ102">
        <v>225.15821363546601</v>
      </c>
      <c r="CK102">
        <v>225.63038577024199</v>
      </c>
      <c r="CL102">
        <v>225.36581502214</v>
      </c>
      <c r="CM102">
        <v>225.601648343535</v>
      </c>
      <c r="CN102">
        <v>225.182862006178</v>
      </c>
      <c r="CO102">
        <v>225.013749691492</v>
      </c>
      <c r="CP102">
        <v>226.04548130085701</v>
      </c>
      <c r="CQ102">
        <v>225.39776973156</v>
      </c>
      <c r="CR102">
        <v>224.260410159842</v>
      </c>
      <c r="CS102">
        <v>224.78002192595201</v>
      </c>
      <c r="CT102">
        <v>224.97773372646</v>
      </c>
      <c r="CU102">
        <v>225.01309788099201</v>
      </c>
      <c r="CV102">
        <v>224.855313666981</v>
      </c>
      <c r="CW102">
        <v>224.90963396884101</v>
      </c>
      <c r="CX102">
        <v>225.01833285671901</v>
      </c>
      <c r="CY102">
        <v>223.87664241062399</v>
      </c>
      <c r="CZ102">
        <v>224.92807772425601</v>
      </c>
      <c r="DA102">
        <v>224.700318316601</v>
      </c>
      <c r="DB102">
        <v>224.612912507863</v>
      </c>
      <c r="DC102">
        <v>224.75005309873799</v>
      </c>
      <c r="DD102">
        <v>225.51671850059401</v>
      </c>
      <c r="DE102">
        <v>224.54038461178399</v>
      </c>
      <c r="DF102">
        <v>224.768911144783</v>
      </c>
      <c r="DG102">
        <v>224.45853133890401</v>
      </c>
      <c r="DH102">
        <v>224.37198543649299</v>
      </c>
      <c r="DI102">
        <v>224.103439957685</v>
      </c>
      <c r="DJ102">
        <v>224.48594714308001</v>
      </c>
      <c r="DK102">
        <v>224.89783756723099</v>
      </c>
      <c r="DL102">
        <v>225.06340949358199</v>
      </c>
      <c r="DM102">
        <v>224.40228541179701</v>
      </c>
      <c r="DN102">
        <v>224.430100952712</v>
      </c>
      <c r="DO102">
        <v>225.09855559432501</v>
      </c>
      <c r="DP102">
        <v>224.70833851620901</v>
      </c>
      <c r="DQ102">
        <v>224.199926623729</v>
      </c>
      <c r="DR102">
        <v>224.37834119335301</v>
      </c>
      <c r="DS102">
        <v>224.03781018139199</v>
      </c>
      <c r="DT102">
        <v>222.978436454161</v>
      </c>
      <c r="DU102">
        <v>223.71013951219899</v>
      </c>
      <c r="DV102">
        <v>224.15761874793401</v>
      </c>
      <c r="DW102">
        <v>224.331831448895</v>
      </c>
      <c r="DX102">
        <v>224.06033364507101</v>
      </c>
      <c r="DY102">
        <v>224.18745666491</v>
      </c>
      <c r="DZ102">
        <v>219.308744611527</v>
      </c>
      <c r="EA102">
        <v>220.27835494614999</v>
      </c>
      <c r="EB102">
        <v>225.98757759839501</v>
      </c>
      <c r="EC102">
        <v>225.336913741259</v>
      </c>
      <c r="ED102">
        <v>225.346616079282</v>
      </c>
      <c r="EE102">
        <v>225.96543308436799</v>
      </c>
      <c r="EF102">
        <v>225.55030782580801</v>
      </c>
      <c r="EG102">
        <v>225.696251761631</v>
      </c>
      <c r="EH102">
        <v>225.845046225045</v>
      </c>
      <c r="EI102">
        <v>225.80096586531201</v>
      </c>
      <c r="EJ102">
        <v>225.467862206132</v>
      </c>
      <c r="EK102">
        <v>225.46066435002001</v>
      </c>
      <c r="EL102">
        <v>225.36797534446899</v>
      </c>
      <c r="EM102">
        <v>225.97234770108099</v>
      </c>
      <c r="EN102">
        <v>225.529962739143</v>
      </c>
      <c r="EO102">
        <v>225.251473984212</v>
      </c>
      <c r="EP102">
        <v>225.446846926013</v>
      </c>
      <c r="EQ102">
        <v>225.43007447580499</v>
      </c>
      <c r="ER102">
        <v>224.793979227698</v>
      </c>
      <c r="ES102">
        <v>225.16360410385499</v>
      </c>
      <c r="ET102">
        <v>224.97477787654699</v>
      </c>
      <c r="EU102">
        <v>224.23295767361299</v>
      </c>
      <c r="EV102">
        <v>223.468460602893</v>
      </c>
      <c r="EW102">
        <v>224.733507652725</v>
      </c>
      <c r="EX102">
        <v>224.24314148077099</v>
      </c>
      <c r="EY102">
        <v>223.467777669925</v>
      </c>
      <c r="EZ102">
        <v>224.493027816622</v>
      </c>
      <c r="FA102">
        <v>223.08145076937001</v>
      </c>
      <c r="FB102">
        <v>223.82584028241101</v>
      </c>
      <c r="FC102">
        <v>224.73932325586799</v>
      </c>
      <c r="FD102">
        <v>224.13442788569</v>
      </c>
      <c r="FE102">
        <v>223.221449603926</v>
      </c>
      <c r="FF102">
        <v>223.51237721501101</v>
      </c>
      <c r="FG102">
        <v>223.179556410023</v>
      </c>
      <c r="FH102">
        <v>223.81487237704201</v>
      </c>
      <c r="FI102">
        <v>222.85521100664101</v>
      </c>
      <c r="FJ102">
        <v>223.259791333436</v>
      </c>
      <c r="FK102">
        <v>223.78454441842899</v>
      </c>
      <c r="FL102">
        <v>223.25888480209801</v>
      </c>
      <c r="FM102">
        <v>223.51625793585299</v>
      </c>
      <c r="FN102">
        <v>223.37433413714999</v>
      </c>
      <c r="FO102">
        <v>225.09310977141001</v>
      </c>
      <c r="FP102">
        <v>227.05572044018601</v>
      </c>
      <c r="FQ102">
        <v>230.35162246360801</v>
      </c>
      <c r="FR102">
        <v>238.10896070413301</v>
      </c>
      <c r="FS102">
        <v>240.77892673591001</v>
      </c>
      <c r="FT102">
        <v>240.51283355649301</v>
      </c>
    </row>
    <row r="103" spans="1:176" x14ac:dyDescent="0.25">
      <c r="A103">
        <v>1.12372604348087</v>
      </c>
      <c r="B103">
        <v>237.081545852018</v>
      </c>
      <c r="C103">
        <v>237.68938441531299</v>
      </c>
      <c r="D103">
        <v>237.468135263064</v>
      </c>
      <c r="E103">
        <v>238.16427789903099</v>
      </c>
      <c r="F103">
        <v>237.586067254173</v>
      </c>
      <c r="G103">
        <v>237.16704513375001</v>
      </c>
      <c r="H103">
        <v>237.66292927503301</v>
      </c>
      <c r="I103">
        <v>236.408932435906</v>
      </c>
      <c r="J103">
        <v>236.91446912382699</v>
      </c>
      <c r="K103">
        <v>236.90327987215301</v>
      </c>
      <c r="L103">
        <v>230.247473354731</v>
      </c>
      <c r="M103">
        <v>224.392884286423</v>
      </c>
      <c r="N103">
        <v>221.18812552740999</v>
      </c>
      <c r="O103">
        <v>221.529465741504</v>
      </c>
      <c r="P103">
        <v>218.52662317233299</v>
      </c>
      <c r="Q103">
        <v>219.76158482685699</v>
      </c>
      <c r="R103">
        <v>215.45771750708099</v>
      </c>
      <c r="S103">
        <v>215.40477077986901</v>
      </c>
      <c r="T103">
        <v>222.79605221829999</v>
      </c>
      <c r="U103">
        <v>223.47016348616</v>
      </c>
      <c r="V103">
        <v>223.045708363778</v>
      </c>
      <c r="W103">
        <v>221.62714949783299</v>
      </c>
      <c r="X103">
        <v>219.84278621798001</v>
      </c>
      <c r="Y103">
        <v>222.067349367606</v>
      </c>
      <c r="Z103">
        <v>221.79417010063401</v>
      </c>
      <c r="AA103">
        <v>221.551980307311</v>
      </c>
      <c r="AB103">
        <v>219.99981506727801</v>
      </c>
      <c r="AC103">
        <v>218.85270626184101</v>
      </c>
      <c r="AD103">
        <v>221.78030124882801</v>
      </c>
      <c r="AE103">
        <v>220.167699236929</v>
      </c>
      <c r="AF103">
        <v>219.03568606668799</v>
      </c>
      <c r="AG103">
        <v>213.65621908008899</v>
      </c>
      <c r="AH103">
        <v>220.54474378335601</v>
      </c>
      <c r="AI103">
        <v>220.93979637528199</v>
      </c>
      <c r="AJ103">
        <v>221.16052881751901</v>
      </c>
      <c r="AK103">
        <v>221.42492187044601</v>
      </c>
      <c r="AL103">
        <v>220.822728947207</v>
      </c>
      <c r="AM103">
        <v>221.62378928602601</v>
      </c>
      <c r="AN103">
        <v>222.962478575283</v>
      </c>
      <c r="AO103">
        <v>223.27819371436701</v>
      </c>
      <c r="AP103">
        <v>224.10635275355199</v>
      </c>
      <c r="AQ103">
        <v>224.11169353551799</v>
      </c>
      <c r="AR103">
        <v>223.90019736627801</v>
      </c>
      <c r="AS103">
        <v>223.34207434731999</v>
      </c>
      <c r="AT103">
        <v>224.624264798404</v>
      </c>
      <c r="AU103">
        <v>223.77205306724801</v>
      </c>
      <c r="AV103">
        <v>224.62604872245601</v>
      </c>
      <c r="AW103">
        <v>223.941620600112</v>
      </c>
      <c r="AX103">
        <v>224.890890683039</v>
      </c>
      <c r="AY103">
        <v>224.23357724190899</v>
      </c>
      <c r="AZ103">
        <v>224.82840117088301</v>
      </c>
      <c r="BA103">
        <v>224.61464162536001</v>
      </c>
      <c r="BB103">
        <v>224.84625561533099</v>
      </c>
      <c r="BC103">
        <v>224.32045377129799</v>
      </c>
      <c r="BD103">
        <v>224.73671026469501</v>
      </c>
      <c r="BE103">
        <v>224.34578083069499</v>
      </c>
      <c r="BF103">
        <v>224.31941416839101</v>
      </c>
      <c r="BG103">
        <v>224.02744041301901</v>
      </c>
      <c r="BH103">
        <v>224.359698232499</v>
      </c>
      <c r="BI103">
        <v>225.219077961408</v>
      </c>
      <c r="BJ103">
        <v>224.86376491088399</v>
      </c>
      <c r="BK103">
        <v>224.650944124636</v>
      </c>
      <c r="BL103">
        <v>223.95626539929501</v>
      </c>
      <c r="BM103">
        <v>225.25976720022999</v>
      </c>
      <c r="BN103">
        <v>224.096021518697</v>
      </c>
      <c r="BO103">
        <v>225.11376261179601</v>
      </c>
      <c r="BP103">
        <v>225.12247088895299</v>
      </c>
      <c r="BQ103">
        <v>224.626120064177</v>
      </c>
      <c r="BR103">
        <v>223.68597698561601</v>
      </c>
      <c r="BS103">
        <v>224.823941149646</v>
      </c>
      <c r="BT103">
        <v>223.478349912939</v>
      </c>
      <c r="BU103">
        <v>224.88240286283801</v>
      </c>
      <c r="BV103">
        <v>224.732311920624</v>
      </c>
      <c r="BW103">
        <v>224.801502067396</v>
      </c>
      <c r="BX103">
        <v>223.653861663154</v>
      </c>
      <c r="BY103">
        <v>224.03016546321501</v>
      </c>
      <c r="BZ103">
        <v>223.575429171412</v>
      </c>
      <c r="CA103">
        <v>223.889082455313</v>
      </c>
      <c r="CB103">
        <v>224.441365917887</v>
      </c>
      <c r="CC103">
        <v>224.16807377779301</v>
      </c>
      <c r="CD103">
        <v>224.603746530655</v>
      </c>
      <c r="CE103">
        <v>224.456835069394</v>
      </c>
      <c r="CF103">
        <v>224.925241151233</v>
      </c>
      <c r="CG103">
        <v>225.291864242608</v>
      </c>
      <c r="CH103">
        <v>223.99838743173501</v>
      </c>
      <c r="CI103">
        <v>224.47798476563901</v>
      </c>
      <c r="CJ103">
        <v>224.67865258498401</v>
      </c>
      <c r="CK103">
        <v>224.609646542805</v>
      </c>
      <c r="CL103">
        <v>224.10265910885499</v>
      </c>
      <c r="CM103">
        <v>224.326627470456</v>
      </c>
      <c r="CN103">
        <v>223.43812960806699</v>
      </c>
      <c r="CO103">
        <v>223.59393387744501</v>
      </c>
      <c r="CP103">
        <v>224.46558825501501</v>
      </c>
      <c r="CQ103">
        <v>223.79627525262401</v>
      </c>
      <c r="CR103">
        <v>224.0909169393</v>
      </c>
      <c r="CS103">
        <v>223.78237257570299</v>
      </c>
      <c r="CT103">
        <v>223.631393112045</v>
      </c>
      <c r="CU103">
        <v>223.94694365153401</v>
      </c>
      <c r="CV103">
        <v>224.25809427251301</v>
      </c>
      <c r="CW103">
        <v>223.95942677057201</v>
      </c>
      <c r="CX103">
        <v>223.784084735086</v>
      </c>
      <c r="CY103">
        <v>222.95317509754699</v>
      </c>
      <c r="CZ103">
        <v>223.70296189630699</v>
      </c>
      <c r="DA103">
        <v>223.81106591452999</v>
      </c>
      <c r="DB103">
        <v>223.711730969771</v>
      </c>
      <c r="DC103">
        <v>223.23581421408801</v>
      </c>
      <c r="DD103">
        <v>224.11503207956201</v>
      </c>
      <c r="DE103">
        <v>223.80119433450301</v>
      </c>
      <c r="DF103">
        <v>223.593604156975</v>
      </c>
      <c r="DG103">
        <v>223.323799905393</v>
      </c>
      <c r="DH103">
        <v>223.72356653667799</v>
      </c>
      <c r="DI103">
        <v>223.12989689482001</v>
      </c>
      <c r="DJ103">
        <v>222.98891280988099</v>
      </c>
      <c r="DK103">
        <v>223.400345723237</v>
      </c>
      <c r="DL103">
        <v>224.26826426716801</v>
      </c>
      <c r="DM103">
        <v>223.302152435864</v>
      </c>
      <c r="DN103">
        <v>223.10694353791101</v>
      </c>
      <c r="DO103">
        <v>223.52742395719699</v>
      </c>
      <c r="DP103">
        <v>223.02628062335501</v>
      </c>
      <c r="DQ103">
        <v>223.362794775986</v>
      </c>
      <c r="DR103">
        <v>223.24598997343099</v>
      </c>
      <c r="DS103">
        <v>223.21096519109199</v>
      </c>
      <c r="DT103">
        <v>222.91370459787601</v>
      </c>
      <c r="DU103">
        <v>222.890666775292</v>
      </c>
      <c r="DV103">
        <v>222.98406338156701</v>
      </c>
      <c r="DW103">
        <v>222.537223058688</v>
      </c>
      <c r="DX103">
        <v>222.92475121883101</v>
      </c>
      <c r="DY103">
        <v>223.16057169102399</v>
      </c>
      <c r="DZ103">
        <v>219.032703317775</v>
      </c>
      <c r="EA103">
        <v>219.34711443884001</v>
      </c>
      <c r="EB103">
        <v>225.08772507075099</v>
      </c>
      <c r="EC103">
        <v>224.84378450268699</v>
      </c>
      <c r="ED103">
        <v>224.89442751998601</v>
      </c>
      <c r="EE103">
        <v>224.65624549642101</v>
      </c>
      <c r="EF103">
        <v>224.26939832722101</v>
      </c>
      <c r="EG103">
        <v>225.48805472669599</v>
      </c>
      <c r="EH103">
        <v>224.34732755695401</v>
      </c>
      <c r="EI103">
        <v>224.59822940118701</v>
      </c>
      <c r="EJ103">
        <v>224.20939252924299</v>
      </c>
      <c r="EK103">
        <v>224.94835003890799</v>
      </c>
      <c r="EL103">
        <v>224.765993243032</v>
      </c>
      <c r="EM103">
        <v>225.040993783869</v>
      </c>
      <c r="EN103">
        <v>224.423235427278</v>
      </c>
      <c r="EO103">
        <v>223.68327067662</v>
      </c>
      <c r="EP103">
        <v>224.59936599205199</v>
      </c>
      <c r="EQ103">
        <v>224.43936770442701</v>
      </c>
      <c r="ER103">
        <v>223.630576922872</v>
      </c>
      <c r="ES103">
        <v>223.79386850111101</v>
      </c>
      <c r="ET103">
        <v>223.701879498257</v>
      </c>
      <c r="EU103">
        <v>223.61564547136001</v>
      </c>
      <c r="EV103">
        <v>223.11166556870799</v>
      </c>
      <c r="EW103">
        <v>223.26534547807901</v>
      </c>
      <c r="EX103">
        <v>222.96354239212201</v>
      </c>
      <c r="EY103">
        <v>223.02380353002201</v>
      </c>
      <c r="EZ103">
        <v>222.64724849105301</v>
      </c>
      <c r="FA103">
        <v>222.57328005149299</v>
      </c>
      <c r="FB103">
        <v>222.845704406235</v>
      </c>
      <c r="FC103">
        <v>223.40982811852399</v>
      </c>
      <c r="FD103">
        <v>223.207372359749</v>
      </c>
      <c r="FE103">
        <v>222.630677563723</v>
      </c>
      <c r="FF103">
        <v>222.652222286822</v>
      </c>
      <c r="FG103">
        <v>222.20310234944799</v>
      </c>
      <c r="FH103">
        <v>222.08442586514499</v>
      </c>
      <c r="FI103">
        <v>222.68007619548999</v>
      </c>
      <c r="FJ103">
        <v>222.61653098104401</v>
      </c>
      <c r="FK103">
        <v>222.15398406264001</v>
      </c>
      <c r="FL103">
        <v>222.707893809551</v>
      </c>
      <c r="FM103">
        <v>222.86375529391299</v>
      </c>
      <c r="FN103">
        <v>221.905464969425</v>
      </c>
      <c r="FO103">
        <v>223.206422037999</v>
      </c>
      <c r="FP103">
        <v>225.70100632926699</v>
      </c>
      <c r="FQ103">
        <v>228.96526505848999</v>
      </c>
      <c r="FR103">
        <v>236.618998454387</v>
      </c>
      <c r="FS103">
        <v>239.29718930052599</v>
      </c>
      <c r="FT103">
        <v>238.825938588415</v>
      </c>
    </row>
    <row r="104" spans="1:176" x14ac:dyDescent="0.25">
      <c r="A104">
        <v>1.13316790533741</v>
      </c>
      <c r="B104">
        <v>235.609946686917</v>
      </c>
      <c r="C104">
        <v>235.230946687586</v>
      </c>
      <c r="D104">
        <v>236.22515280502299</v>
      </c>
      <c r="E104">
        <v>235.97106720912899</v>
      </c>
      <c r="F104">
        <v>235.912441030385</v>
      </c>
      <c r="G104">
        <v>234.88241331364799</v>
      </c>
      <c r="H104">
        <v>235.32181341617499</v>
      </c>
      <c r="I104">
        <v>235.21053637153901</v>
      </c>
      <c r="J104">
        <v>235.32621476975899</v>
      </c>
      <c r="K104">
        <v>235.81586355194699</v>
      </c>
      <c r="L104">
        <v>229.630576777427</v>
      </c>
      <c r="M104">
        <v>223.71063914058101</v>
      </c>
      <c r="N104">
        <v>220.162598011847</v>
      </c>
      <c r="O104">
        <v>221.00941310738099</v>
      </c>
      <c r="P104">
        <v>217.97740445610401</v>
      </c>
      <c r="Q104">
        <v>218.81133394737901</v>
      </c>
      <c r="R104">
        <v>215.12387895907301</v>
      </c>
      <c r="S104">
        <v>214.43163810501801</v>
      </c>
      <c r="T104">
        <v>221.64987325628499</v>
      </c>
      <c r="U104">
        <v>221.78617398262901</v>
      </c>
      <c r="V104">
        <v>222.100379219741</v>
      </c>
      <c r="W104">
        <v>220.347836594103</v>
      </c>
      <c r="X104">
        <v>218.458354561004</v>
      </c>
      <c r="Y104">
        <v>220.747965184328</v>
      </c>
      <c r="Z104">
        <v>220.36788306874001</v>
      </c>
      <c r="AA104">
        <v>220.596502270618</v>
      </c>
      <c r="AB104">
        <v>218.51194467699901</v>
      </c>
      <c r="AC104">
        <v>218.01612837741499</v>
      </c>
      <c r="AD104">
        <v>220.88382654482501</v>
      </c>
      <c r="AE104">
        <v>218.730875874985</v>
      </c>
      <c r="AF104">
        <v>217.91247812827001</v>
      </c>
      <c r="AG104">
        <v>213.109131494613</v>
      </c>
      <c r="AH104">
        <v>218.85819445108899</v>
      </c>
      <c r="AI104">
        <v>220.34588055429899</v>
      </c>
      <c r="AJ104">
        <v>220.32960851466399</v>
      </c>
      <c r="AK104">
        <v>220.39760213603901</v>
      </c>
      <c r="AL104">
        <v>219.73715509728001</v>
      </c>
      <c r="AM104">
        <v>220.823665152123</v>
      </c>
      <c r="AN104">
        <v>221.70233960411699</v>
      </c>
      <c r="AO104">
        <v>221.42337471007701</v>
      </c>
      <c r="AP104">
        <v>221.961369734443</v>
      </c>
      <c r="AQ104">
        <v>222.67107856552499</v>
      </c>
      <c r="AR104">
        <v>222.37141902930199</v>
      </c>
      <c r="AS104">
        <v>222.374302946401</v>
      </c>
      <c r="AT104">
        <v>223.19683765610199</v>
      </c>
      <c r="AU104">
        <v>222.86045446265501</v>
      </c>
      <c r="AV104">
        <v>223.421942425727</v>
      </c>
      <c r="AW104">
        <v>223.456799120759</v>
      </c>
      <c r="AX104">
        <v>223.16757694832501</v>
      </c>
      <c r="AY104">
        <v>223.319156822716</v>
      </c>
      <c r="AZ104">
        <v>223.33338119767899</v>
      </c>
      <c r="BA104">
        <v>223.43604095655601</v>
      </c>
      <c r="BB104">
        <v>223.87299195635899</v>
      </c>
      <c r="BC104">
        <v>223.91511830916801</v>
      </c>
      <c r="BD104">
        <v>223.097433605097</v>
      </c>
      <c r="BE104">
        <v>222.518044821606</v>
      </c>
      <c r="BF104">
        <v>223.31301048794401</v>
      </c>
      <c r="BG104">
        <v>223.31952300895099</v>
      </c>
      <c r="BH104">
        <v>223.56219885744599</v>
      </c>
      <c r="BI104">
        <v>223.38727634432701</v>
      </c>
      <c r="BJ104">
        <v>223.80041942560001</v>
      </c>
      <c r="BK104">
        <v>222.92205312887299</v>
      </c>
      <c r="BL104">
        <v>223.104156585412</v>
      </c>
      <c r="BM104">
        <v>224.15608114835001</v>
      </c>
      <c r="BN104">
        <v>223.521174260957</v>
      </c>
      <c r="BO104">
        <v>223.26117028982799</v>
      </c>
      <c r="BP104">
        <v>223.341130152131</v>
      </c>
      <c r="BQ104">
        <v>223.44200411090199</v>
      </c>
      <c r="BR104">
        <v>222.836116921437</v>
      </c>
      <c r="BS104">
        <v>223.542959483353</v>
      </c>
      <c r="BT104">
        <v>222.61378086992201</v>
      </c>
      <c r="BU104">
        <v>224.25953820106801</v>
      </c>
      <c r="BV104">
        <v>223.114232527929</v>
      </c>
      <c r="BW104">
        <v>223.65522518553399</v>
      </c>
      <c r="BX104">
        <v>222.85217774215599</v>
      </c>
      <c r="BY104">
        <v>222.89187475733399</v>
      </c>
      <c r="BZ104">
        <v>222.24949001897301</v>
      </c>
      <c r="CA104">
        <v>222.54121167616199</v>
      </c>
      <c r="CB104">
        <v>223.410975323267</v>
      </c>
      <c r="CC104">
        <v>223.28807193192799</v>
      </c>
      <c r="CD104">
        <v>223.477802478</v>
      </c>
      <c r="CE104">
        <v>223.08943021554899</v>
      </c>
      <c r="CF104">
        <v>223.49175938233</v>
      </c>
      <c r="CG104">
        <v>223.42470071409701</v>
      </c>
      <c r="CH104">
        <v>223.264850740329</v>
      </c>
      <c r="CI104">
        <v>223.45127318750599</v>
      </c>
      <c r="CJ104">
        <v>222.54888093345701</v>
      </c>
      <c r="CK104">
        <v>222.46804731794001</v>
      </c>
      <c r="CL104">
        <v>223.093866417323</v>
      </c>
      <c r="CM104">
        <v>222.915094506674</v>
      </c>
      <c r="CN104">
        <v>222.67244453430601</v>
      </c>
      <c r="CO104">
        <v>222.637471610256</v>
      </c>
      <c r="CP104">
        <v>222.99635748446499</v>
      </c>
      <c r="CQ104">
        <v>223.09366008641001</v>
      </c>
      <c r="CR104">
        <v>223.64863661900301</v>
      </c>
      <c r="CS104">
        <v>222.78678988111599</v>
      </c>
      <c r="CT104">
        <v>221.964426225637</v>
      </c>
      <c r="CU104">
        <v>222.415875554096</v>
      </c>
      <c r="CV104">
        <v>222.92995447067199</v>
      </c>
      <c r="CW104">
        <v>223.340872670023</v>
      </c>
      <c r="CX104">
        <v>222.346004967391</v>
      </c>
      <c r="CY104">
        <v>222.14709361576601</v>
      </c>
      <c r="CZ104">
        <v>222.521295221679</v>
      </c>
      <c r="DA104">
        <v>222.14732934086601</v>
      </c>
      <c r="DB104">
        <v>222.57717729910101</v>
      </c>
      <c r="DC104">
        <v>222.709643560205</v>
      </c>
      <c r="DD104">
        <v>221.828150379276</v>
      </c>
      <c r="DE104">
        <v>222.42867087754101</v>
      </c>
      <c r="DF104">
        <v>222.261904567199</v>
      </c>
      <c r="DG104">
        <v>222.10199165928401</v>
      </c>
      <c r="DH104">
        <v>222.25429874352</v>
      </c>
      <c r="DI104">
        <v>221.88494099412799</v>
      </c>
      <c r="DJ104">
        <v>221.74186730887001</v>
      </c>
      <c r="DK104">
        <v>221.86673193157401</v>
      </c>
      <c r="DL104">
        <v>222.72187456075901</v>
      </c>
      <c r="DM104">
        <v>222.13863790855501</v>
      </c>
      <c r="DN104">
        <v>222.16753368140701</v>
      </c>
      <c r="DO104">
        <v>222.17306536713099</v>
      </c>
      <c r="DP104">
        <v>221.986770040436</v>
      </c>
      <c r="DQ104">
        <v>221.984753115356</v>
      </c>
      <c r="DR104">
        <v>222.22938018668299</v>
      </c>
      <c r="DS104">
        <v>222.599020111176</v>
      </c>
      <c r="DT104">
        <v>221.899414116956</v>
      </c>
      <c r="DU104">
        <v>222.108027322569</v>
      </c>
      <c r="DV104">
        <v>221.89584042184899</v>
      </c>
      <c r="DW104">
        <v>221.70820505768</v>
      </c>
      <c r="DX104">
        <v>221.35207078337399</v>
      </c>
      <c r="DY104">
        <v>221.607847917719</v>
      </c>
      <c r="DZ104">
        <v>218.37237322719301</v>
      </c>
      <c r="EA104">
        <v>218.11107166245699</v>
      </c>
      <c r="EB104">
        <v>223.82437819837301</v>
      </c>
      <c r="EC104">
        <v>223.66220183040701</v>
      </c>
      <c r="ED104">
        <v>223.72105978279899</v>
      </c>
      <c r="EE104">
        <v>224.07649270610199</v>
      </c>
      <c r="EF104">
        <v>223.40802825838301</v>
      </c>
      <c r="EG104">
        <v>223.62676781617699</v>
      </c>
      <c r="EH104">
        <v>223.116209580575</v>
      </c>
      <c r="EI104">
        <v>222.669676803095</v>
      </c>
      <c r="EJ104">
        <v>222.84342764584599</v>
      </c>
      <c r="EK104">
        <v>224.30664989157</v>
      </c>
      <c r="EL104">
        <v>223.77449341073299</v>
      </c>
      <c r="EM104">
        <v>223.41617714851401</v>
      </c>
      <c r="EN104">
        <v>223.25839221416899</v>
      </c>
      <c r="EO104">
        <v>222.95002205572399</v>
      </c>
      <c r="EP104">
        <v>223.52172393093099</v>
      </c>
      <c r="EQ104">
        <v>222.581013053959</v>
      </c>
      <c r="ER104">
        <v>222.77302747912</v>
      </c>
      <c r="ES104">
        <v>223.102057917374</v>
      </c>
      <c r="ET104">
        <v>222.066336556046</v>
      </c>
      <c r="EU104">
        <v>222.60863757422101</v>
      </c>
      <c r="EV104">
        <v>221.95171564051699</v>
      </c>
      <c r="EW104">
        <v>221.33150569447301</v>
      </c>
      <c r="EX104">
        <v>221.06836671935901</v>
      </c>
      <c r="EY104">
        <v>221.58757735230299</v>
      </c>
      <c r="EZ104">
        <v>221.54229179124999</v>
      </c>
      <c r="FA104">
        <v>221.81815729097301</v>
      </c>
      <c r="FB104">
        <v>222.296604675472</v>
      </c>
      <c r="FC104">
        <v>221.73856206199099</v>
      </c>
      <c r="FD104">
        <v>222.179674694677</v>
      </c>
      <c r="FE104">
        <v>221.92413797878899</v>
      </c>
      <c r="FF104">
        <v>221.129983522928</v>
      </c>
      <c r="FG104">
        <v>220.960752738184</v>
      </c>
      <c r="FH104">
        <v>221.23598876090901</v>
      </c>
      <c r="FI104">
        <v>221.233051460908</v>
      </c>
      <c r="FJ104">
        <v>221.82992890607699</v>
      </c>
      <c r="FK104">
        <v>220.99580959815199</v>
      </c>
      <c r="FL104">
        <v>221.39922653307201</v>
      </c>
      <c r="FM104">
        <v>221.49899151736099</v>
      </c>
      <c r="FN104">
        <v>221.24491519973901</v>
      </c>
      <c r="FO104">
        <v>222.508716721121</v>
      </c>
      <c r="FP104">
        <v>224.609895135492</v>
      </c>
      <c r="FQ104">
        <v>227.11216590134899</v>
      </c>
      <c r="FR104">
        <v>234.988978713753</v>
      </c>
      <c r="FS104">
        <v>237.71580621287001</v>
      </c>
      <c r="FT104">
        <v>237.68968723492301</v>
      </c>
    </row>
    <row r="105" spans="1:176" x14ac:dyDescent="0.25">
      <c r="A105">
        <v>1.1426097671939499</v>
      </c>
      <c r="B105">
        <v>233.93586169522899</v>
      </c>
      <c r="C105">
        <v>233.63721121488999</v>
      </c>
      <c r="D105">
        <v>234.977138773712</v>
      </c>
      <c r="E105">
        <v>234.67832554474799</v>
      </c>
      <c r="F105">
        <v>234.05729576621101</v>
      </c>
      <c r="G105">
        <v>234.19795809301499</v>
      </c>
      <c r="H105">
        <v>233.668978655866</v>
      </c>
      <c r="I105">
        <v>233.86105910005301</v>
      </c>
      <c r="J105">
        <v>233.54227613832899</v>
      </c>
      <c r="K105">
        <v>233.95818477890001</v>
      </c>
      <c r="L105">
        <v>227.09544601619399</v>
      </c>
      <c r="M105">
        <v>223.10481470230999</v>
      </c>
      <c r="N105">
        <v>219.31768813933499</v>
      </c>
      <c r="O105">
        <v>219.075083014987</v>
      </c>
      <c r="P105">
        <v>217.289657532522</v>
      </c>
      <c r="Q105">
        <v>217.94512518128499</v>
      </c>
      <c r="R105">
        <v>214.19959841498201</v>
      </c>
      <c r="S105">
        <v>214.075193898664</v>
      </c>
      <c r="T105">
        <v>219.86655115528899</v>
      </c>
      <c r="U105">
        <v>220.19288736522799</v>
      </c>
      <c r="V105">
        <v>221.47836035531299</v>
      </c>
      <c r="W105">
        <v>219.07875746391801</v>
      </c>
      <c r="X105">
        <v>218.29182648988399</v>
      </c>
      <c r="Y105">
        <v>219.50145885668999</v>
      </c>
      <c r="Z105">
        <v>219.75843801048799</v>
      </c>
      <c r="AA105">
        <v>219.10862109746299</v>
      </c>
      <c r="AB105">
        <v>217.67344633383499</v>
      </c>
      <c r="AC105">
        <v>217.50250812247401</v>
      </c>
      <c r="AD105">
        <v>220.35456406061999</v>
      </c>
      <c r="AE105">
        <v>217.53142221548401</v>
      </c>
      <c r="AF105">
        <v>217.13422458329899</v>
      </c>
      <c r="AG105">
        <v>212.203918871263</v>
      </c>
      <c r="AH105">
        <v>218.24950509570701</v>
      </c>
      <c r="AI105">
        <v>219.42202999355499</v>
      </c>
      <c r="AJ105">
        <v>218.42790065084699</v>
      </c>
      <c r="AK105">
        <v>219.427726678753</v>
      </c>
      <c r="AL105">
        <v>218.578015335423</v>
      </c>
      <c r="AM105">
        <v>220.099828903743</v>
      </c>
      <c r="AN105">
        <v>220.32656762007599</v>
      </c>
      <c r="AO105">
        <v>220.259979624408</v>
      </c>
      <c r="AP105">
        <v>221.02096196865801</v>
      </c>
      <c r="AQ105">
        <v>221.99271554560499</v>
      </c>
      <c r="AR105">
        <v>221.45991859954401</v>
      </c>
      <c r="AS105">
        <v>221.153064485008</v>
      </c>
      <c r="AT105">
        <v>221.65859084309199</v>
      </c>
      <c r="AU105">
        <v>221.60982639797999</v>
      </c>
      <c r="AV105">
        <v>222.36528057006399</v>
      </c>
      <c r="AW105">
        <v>222.36608762204199</v>
      </c>
      <c r="AX105">
        <v>222.117164627585</v>
      </c>
      <c r="AY105">
        <v>222.66109292786601</v>
      </c>
      <c r="AZ105">
        <v>221.473002802069</v>
      </c>
      <c r="BA105">
        <v>222.44248592047001</v>
      </c>
      <c r="BB105">
        <v>222.93921528936701</v>
      </c>
      <c r="BC105">
        <v>222.947499559639</v>
      </c>
      <c r="BD105">
        <v>221.591422152891</v>
      </c>
      <c r="BE105">
        <v>222.248966788931</v>
      </c>
      <c r="BF105">
        <v>221.396290152501</v>
      </c>
      <c r="BG105">
        <v>222.62175581907101</v>
      </c>
      <c r="BH105">
        <v>222.851654627279</v>
      </c>
      <c r="BI105">
        <v>222.40422073936401</v>
      </c>
      <c r="BJ105">
        <v>222.25102757552</v>
      </c>
      <c r="BK105">
        <v>222.25207688860701</v>
      </c>
      <c r="BL105">
        <v>222.77319702003501</v>
      </c>
      <c r="BM105">
        <v>223.41648204749799</v>
      </c>
      <c r="BN105">
        <v>221.99431777899699</v>
      </c>
      <c r="BO105">
        <v>222.223130600497</v>
      </c>
      <c r="BP105">
        <v>222.11947160770299</v>
      </c>
      <c r="BQ105">
        <v>222.547412460511</v>
      </c>
      <c r="BR105">
        <v>221.673167650745</v>
      </c>
      <c r="BS105">
        <v>221.97260299080801</v>
      </c>
      <c r="BT105">
        <v>222.06851193440801</v>
      </c>
      <c r="BU105">
        <v>221.59609493031701</v>
      </c>
      <c r="BV105">
        <v>221.94428523536899</v>
      </c>
      <c r="BW105">
        <v>222.04406525374199</v>
      </c>
      <c r="BX105">
        <v>222.48883623441799</v>
      </c>
      <c r="BY105">
        <v>221.302327653296</v>
      </c>
      <c r="BZ105">
        <v>222.06752625734799</v>
      </c>
      <c r="CA105">
        <v>221.65678931875101</v>
      </c>
      <c r="CB105">
        <v>222.46202931484399</v>
      </c>
      <c r="CC105">
        <v>222.18862909080099</v>
      </c>
      <c r="CD105">
        <v>222.382129057399</v>
      </c>
      <c r="CE105">
        <v>222.33182094307</v>
      </c>
      <c r="CF105">
        <v>222.10609957487301</v>
      </c>
      <c r="CG105">
        <v>222.052664336931</v>
      </c>
      <c r="CH105">
        <v>222.31698334754799</v>
      </c>
      <c r="CI105">
        <v>222.31651936446301</v>
      </c>
      <c r="CJ105">
        <v>221.60686901484601</v>
      </c>
      <c r="CK105">
        <v>221.57395562004399</v>
      </c>
      <c r="CL105">
        <v>222.109867198769</v>
      </c>
      <c r="CM105">
        <v>221.72375243142699</v>
      </c>
      <c r="CN105">
        <v>222.012190993296</v>
      </c>
      <c r="CO105">
        <v>221.32483762826101</v>
      </c>
      <c r="CP105">
        <v>221.64796048202501</v>
      </c>
      <c r="CQ105">
        <v>222.34553582652501</v>
      </c>
      <c r="CR105">
        <v>221.905635784488</v>
      </c>
      <c r="CS105">
        <v>222.301629250932</v>
      </c>
      <c r="CT105">
        <v>221.81347152046101</v>
      </c>
      <c r="CU105">
        <v>221.75162528818899</v>
      </c>
      <c r="CV105">
        <v>221.393005268889</v>
      </c>
      <c r="CW105">
        <v>221.22726295023801</v>
      </c>
      <c r="CX105">
        <v>221.500473614687</v>
      </c>
      <c r="CY105">
        <v>221.50433229245499</v>
      </c>
      <c r="CZ105">
        <v>222.25232562929401</v>
      </c>
      <c r="DA105">
        <v>221.591283020736</v>
      </c>
      <c r="DB105">
        <v>221.32278009958</v>
      </c>
      <c r="DC105">
        <v>221.580674937228</v>
      </c>
      <c r="DD105">
        <v>220.72243259784301</v>
      </c>
      <c r="DE105">
        <v>221.026035138297</v>
      </c>
      <c r="DF105">
        <v>220.943469455469</v>
      </c>
      <c r="DG105">
        <v>220.86352878475799</v>
      </c>
      <c r="DH105">
        <v>221.31684368933301</v>
      </c>
      <c r="DI105">
        <v>221.96002688734899</v>
      </c>
      <c r="DJ105">
        <v>220.440575471828</v>
      </c>
      <c r="DK105">
        <v>220.49118414249801</v>
      </c>
      <c r="DL105">
        <v>221.78641494805299</v>
      </c>
      <c r="DM105">
        <v>221.17472587454799</v>
      </c>
      <c r="DN105">
        <v>221.50509628841601</v>
      </c>
      <c r="DO105">
        <v>221.39307739287801</v>
      </c>
      <c r="DP105">
        <v>220.67078362385999</v>
      </c>
      <c r="DQ105">
        <v>220.901211215031</v>
      </c>
      <c r="DR105">
        <v>221.03785690776499</v>
      </c>
      <c r="DS105">
        <v>221.231161345484</v>
      </c>
      <c r="DT105">
        <v>220.87498191616999</v>
      </c>
      <c r="DU105">
        <v>220.41179606882801</v>
      </c>
      <c r="DV105">
        <v>220.74717879945001</v>
      </c>
      <c r="DW105">
        <v>220.650210119213</v>
      </c>
      <c r="DX105">
        <v>220.69519371345999</v>
      </c>
      <c r="DY105">
        <v>220.78268405597001</v>
      </c>
      <c r="DZ105">
        <v>217.20144220972301</v>
      </c>
      <c r="EA105">
        <v>217.721137243626</v>
      </c>
      <c r="EB105">
        <v>222.07950999894601</v>
      </c>
      <c r="EC105">
        <v>222.187535485127</v>
      </c>
      <c r="ED105">
        <v>222.02426496904201</v>
      </c>
      <c r="EE105">
        <v>223.23357682807799</v>
      </c>
      <c r="EF105">
        <v>222.416030111494</v>
      </c>
      <c r="EG105">
        <v>222.655255977639</v>
      </c>
      <c r="EH105">
        <v>221.91975471390899</v>
      </c>
      <c r="EI105">
        <v>222.21005524988999</v>
      </c>
      <c r="EJ105">
        <v>221.821098667754</v>
      </c>
      <c r="EK105">
        <v>222.53871523498199</v>
      </c>
      <c r="EL105">
        <v>222.746238489403</v>
      </c>
      <c r="EM105">
        <v>222.242240785695</v>
      </c>
      <c r="EN105">
        <v>222.170021678469</v>
      </c>
      <c r="EO105">
        <v>222.17594237469501</v>
      </c>
      <c r="EP105">
        <v>222.53570890353899</v>
      </c>
      <c r="EQ105">
        <v>221.35955408623499</v>
      </c>
      <c r="ER105">
        <v>221.02660176920301</v>
      </c>
      <c r="ES105">
        <v>222.559670692075</v>
      </c>
      <c r="ET105">
        <v>221.46301205044</v>
      </c>
      <c r="EU105">
        <v>221.282096767317</v>
      </c>
      <c r="EV105">
        <v>220.828091681887</v>
      </c>
      <c r="EW105">
        <v>220.19282981927199</v>
      </c>
      <c r="EX105">
        <v>220.83857891609199</v>
      </c>
      <c r="EY105">
        <v>220.97954627538101</v>
      </c>
      <c r="EZ105">
        <v>220.59657128255199</v>
      </c>
      <c r="FA105">
        <v>221.04526142298599</v>
      </c>
      <c r="FB105">
        <v>220.97594274002199</v>
      </c>
      <c r="FC105">
        <v>220.47830754401099</v>
      </c>
      <c r="FD105">
        <v>220.874876923409</v>
      </c>
      <c r="FE105">
        <v>220.23394486989901</v>
      </c>
      <c r="FF105">
        <v>220.255171427356</v>
      </c>
      <c r="FG105">
        <v>220.47213977198399</v>
      </c>
      <c r="FH105">
        <v>220.600160777638</v>
      </c>
      <c r="FI105">
        <v>220.02584078243899</v>
      </c>
      <c r="FJ105">
        <v>220.565149877648</v>
      </c>
      <c r="FK105">
        <v>220.52452499098499</v>
      </c>
      <c r="FL105">
        <v>219.90750821757399</v>
      </c>
      <c r="FM105">
        <v>219.618662608242</v>
      </c>
      <c r="FN105">
        <v>220.01258722601199</v>
      </c>
      <c r="FO105">
        <v>221.406361198356</v>
      </c>
      <c r="FP105">
        <v>224.20959818077901</v>
      </c>
      <c r="FQ105">
        <v>225.86310712701399</v>
      </c>
      <c r="FR105">
        <v>232.94990407380499</v>
      </c>
      <c r="FS105">
        <v>236.60806310163699</v>
      </c>
      <c r="FT105">
        <v>235.757793347361</v>
      </c>
    </row>
    <row r="106" spans="1:176" x14ac:dyDescent="0.25">
      <c r="A106">
        <v>1.1520516290504901</v>
      </c>
      <c r="B106">
        <v>232.063831346504</v>
      </c>
      <c r="C106">
        <v>232.66905096038201</v>
      </c>
      <c r="D106">
        <v>233.78056976919299</v>
      </c>
      <c r="E106">
        <v>232.73561102781301</v>
      </c>
      <c r="F106">
        <v>232.56985179620901</v>
      </c>
      <c r="G106">
        <v>232.550756533889</v>
      </c>
      <c r="H106">
        <v>232.820023923766</v>
      </c>
      <c r="I106">
        <v>232.34343834691501</v>
      </c>
      <c r="J106">
        <v>232.44013245263201</v>
      </c>
      <c r="K106">
        <v>232.36772368732801</v>
      </c>
      <c r="L106">
        <v>226.558917203764</v>
      </c>
      <c r="M106">
        <v>221.609556907403</v>
      </c>
      <c r="N106">
        <v>218.68334885864101</v>
      </c>
      <c r="O106">
        <v>218.089226698565</v>
      </c>
      <c r="P106">
        <v>216.90942098742701</v>
      </c>
      <c r="Q106">
        <v>217.22074585206701</v>
      </c>
      <c r="R106">
        <v>212.975472979275</v>
      </c>
      <c r="S106">
        <v>213.598285447677</v>
      </c>
      <c r="T106">
        <v>219.450379917562</v>
      </c>
      <c r="U106">
        <v>219.99423680151401</v>
      </c>
      <c r="V106">
        <v>219.95305714146701</v>
      </c>
      <c r="W106">
        <v>218.00656286636701</v>
      </c>
      <c r="X106">
        <v>217.622126620648</v>
      </c>
      <c r="Y106">
        <v>219.16005454527601</v>
      </c>
      <c r="Z106">
        <v>218.43637529636001</v>
      </c>
      <c r="AA106">
        <v>217.80787376886099</v>
      </c>
      <c r="AB106">
        <v>217.16721432366899</v>
      </c>
      <c r="AC106">
        <v>216.086183165351</v>
      </c>
      <c r="AD106">
        <v>219.21834526014101</v>
      </c>
      <c r="AE106">
        <v>217.05953809720199</v>
      </c>
      <c r="AF106">
        <v>216.20648941312399</v>
      </c>
      <c r="AG106">
        <v>211.647966505619</v>
      </c>
      <c r="AH106">
        <v>217.42472527940001</v>
      </c>
      <c r="AI106">
        <v>218.08933137744799</v>
      </c>
      <c r="AJ106">
        <v>217.923334067989</v>
      </c>
      <c r="AK106">
        <v>218.63395049930401</v>
      </c>
      <c r="AL106">
        <v>218.12137832259299</v>
      </c>
      <c r="AM106">
        <v>219.35176611601901</v>
      </c>
      <c r="AN106">
        <v>219.20957282723501</v>
      </c>
      <c r="AO106">
        <v>219.69311934465199</v>
      </c>
      <c r="AP106">
        <v>219.73016342384901</v>
      </c>
      <c r="AQ106">
        <v>220.82283865837101</v>
      </c>
      <c r="AR106">
        <v>220.14176199015199</v>
      </c>
      <c r="AS106">
        <v>220.45502213769501</v>
      </c>
      <c r="AT106">
        <v>220.49792486015099</v>
      </c>
      <c r="AU106">
        <v>220.38820328611399</v>
      </c>
      <c r="AV106">
        <v>221.96788477207599</v>
      </c>
      <c r="AW106">
        <v>221.35186104036799</v>
      </c>
      <c r="AX106">
        <v>221.10014404736901</v>
      </c>
      <c r="AY106">
        <v>220.93677948992499</v>
      </c>
      <c r="AZ106">
        <v>220.55779458798699</v>
      </c>
      <c r="BA106">
        <v>221.60796688508901</v>
      </c>
      <c r="BB106">
        <v>221.053950877685</v>
      </c>
      <c r="BC106">
        <v>221.436733481598</v>
      </c>
      <c r="BD106">
        <v>220.318746004285</v>
      </c>
      <c r="BE106">
        <v>221.32712327909601</v>
      </c>
      <c r="BF106">
        <v>220.66322825306301</v>
      </c>
      <c r="BG106">
        <v>221.582481127546</v>
      </c>
      <c r="BH106">
        <v>221.45974897931299</v>
      </c>
      <c r="BI106">
        <v>221.308856563131</v>
      </c>
      <c r="BJ106">
        <v>220.745284089379</v>
      </c>
      <c r="BK106">
        <v>221.62149402698401</v>
      </c>
      <c r="BL106">
        <v>221.39278509268999</v>
      </c>
      <c r="BM106">
        <v>221.90630628235201</v>
      </c>
      <c r="BN106">
        <v>221.60557959625299</v>
      </c>
      <c r="BO106">
        <v>221.049831060652</v>
      </c>
      <c r="BP106">
        <v>221.88588381903801</v>
      </c>
      <c r="BQ106">
        <v>221.360389367002</v>
      </c>
      <c r="BR106">
        <v>221.72302750139599</v>
      </c>
      <c r="BS106">
        <v>220.00795456878001</v>
      </c>
      <c r="BT106">
        <v>221.67024272012699</v>
      </c>
      <c r="BU106">
        <v>220.94609688120701</v>
      </c>
      <c r="BV106">
        <v>221.764988194154</v>
      </c>
      <c r="BW106">
        <v>221.453171237562</v>
      </c>
      <c r="BX106">
        <v>221.295460985956</v>
      </c>
      <c r="BY106">
        <v>220.88836690457799</v>
      </c>
      <c r="BZ106">
        <v>221.13488022425199</v>
      </c>
      <c r="CA106">
        <v>221.02134198105901</v>
      </c>
      <c r="CB106">
        <v>221.53167886084901</v>
      </c>
      <c r="CC106">
        <v>220.553526322278</v>
      </c>
      <c r="CD106">
        <v>221.99213176428401</v>
      </c>
      <c r="CE106">
        <v>221.11384707539099</v>
      </c>
      <c r="CF106">
        <v>221.754762912724</v>
      </c>
      <c r="CG106">
        <v>221.21412122214301</v>
      </c>
      <c r="CH106">
        <v>221.93970568124399</v>
      </c>
      <c r="CI106">
        <v>220.806454441977</v>
      </c>
      <c r="CJ106">
        <v>220.75946336603701</v>
      </c>
      <c r="CK106">
        <v>220.74443724379299</v>
      </c>
      <c r="CL106">
        <v>220.63681990937599</v>
      </c>
      <c r="CM106">
        <v>221.13838976493099</v>
      </c>
      <c r="CN106">
        <v>220.492631163412</v>
      </c>
      <c r="CO106">
        <v>220.31042359221101</v>
      </c>
      <c r="CP106">
        <v>220.659870937379</v>
      </c>
      <c r="CQ106">
        <v>220.35940453663801</v>
      </c>
      <c r="CR106">
        <v>220.43098717880599</v>
      </c>
      <c r="CS106">
        <v>220.90806996436399</v>
      </c>
      <c r="CT106">
        <v>220.647232591338</v>
      </c>
      <c r="CU106">
        <v>220.62502808917901</v>
      </c>
      <c r="CV106">
        <v>220.389068100684</v>
      </c>
      <c r="CW106">
        <v>220.11342926402</v>
      </c>
      <c r="CX106">
        <v>220.51097329107799</v>
      </c>
      <c r="CY106">
        <v>220.639772036322</v>
      </c>
      <c r="CZ106">
        <v>220.59257040722599</v>
      </c>
      <c r="DA106">
        <v>220.265577667868</v>
      </c>
      <c r="DB106">
        <v>220.45039223167899</v>
      </c>
      <c r="DC106">
        <v>219.99508534037801</v>
      </c>
      <c r="DD106">
        <v>220.120728814541</v>
      </c>
      <c r="DE106">
        <v>220.04205603725001</v>
      </c>
      <c r="DF106">
        <v>220.624054311327</v>
      </c>
      <c r="DG106">
        <v>219.88173889720699</v>
      </c>
      <c r="DH106">
        <v>220.25159086831701</v>
      </c>
      <c r="DI106">
        <v>221.050135784932</v>
      </c>
      <c r="DJ106">
        <v>219.99730151893399</v>
      </c>
      <c r="DK106">
        <v>219.867916800892</v>
      </c>
      <c r="DL106">
        <v>220.909443306035</v>
      </c>
      <c r="DM106">
        <v>220.34422334515099</v>
      </c>
      <c r="DN106">
        <v>220.182131006867</v>
      </c>
      <c r="DO106">
        <v>220.34073494689</v>
      </c>
      <c r="DP106">
        <v>220.21943398818499</v>
      </c>
      <c r="DQ106">
        <v>219.57359316338099</v>
      </c>
      <c r="DR106">
        <v>220.16231559615699</v>
      </c>
      <c r="DS106">
        <v>220.06126776849101</v>
      </c>
      <c r="DT106">
        <v>219.807640835022</v>
      </c>
      <c r="DU106">
        <v>219.10790538531501</v>
      </c>
      <c r="DV106">
        <v>219.74860241279501</v>
      </c>
      <c r="DW106">
        <v>219.60143411539099</v>
      </c>
      <c r="DX106">
        <v>219.30318827807099</v>
      </c>
      <c r="DY106">
        <v>219.91028456882199</v>
      </c>
      <c r="DZ106">
        <v>216.05303402742399</v>
      </c>
      <c r="EA106">
        <v>217.19629630839501</v>
      </c>
      <c r="EB106">
        <v>220.38018825427201</v>
      </c>
      <c r="EC106">
        <v>220.805292168617</v>
      </c>
      <c r="ED106">
        <v>221.10259969567301</v>
      </c>
      <c r="EE106">
        <v>220.98010614094801</v>
      </c>
      <c r="EF106">
        <v>221.506543224225</v>
      </c>
      <c r="EG106">
        <v>221.281511840939</v>
      </c>
      <c r="EH106">
        <v>220.70888306801601</v>
      </c>
      <c r="EI106">
        <v>221.145240644105</v>
      </c>
      <c r="EJ106">
        <v>221.49242068994801</v>
      </c>
      <c r="EK106">
        <v>221.24092974646101</v>
      </c>
      <c r="EL106">
        <v>221.53747822277001</v>
      </c>
      <c r="EM106">
        <v>221.18745211318699</v>
      </c>
      <c r="EN106">
        <v>220.59582604651101</v>
      </c>
      <c r="EO106">
        <v>221.08083943634401</v>
      </c>
      <c r="EP106">
        <v>221.536895414844</v>
      </c>
      <c r="EQ106">
        <v>220.851868007755</v>
      </c>
      <c r="ER106">
        <v>219.78486326606901</v>
      </c>
      <c r="ES106">
        <v>221.32011377019899</v>
      </c>
      <c r="ET106">
        <v>220.39547599250699</v>
      </c>
      <c r="EU106">
        <v>220.13050165547901</v>
      </c>
      <c r="EV106">
        <v>219.55511505680599</v>
      </c>
      <c r="EW106">
        <v>219.10898839136701</v>
      </c>
      <c r="EX106">
        <v>220.13153809837101</v>
      </c>
      <c r="EY106">
        <v>219.525477914493</v>
      </c>
      <c r="EZ106">
        <v>219.22083928242799</v>
      </c>
      <c r="FA106">
        <v>220.01528504635999</v>
      </c>
      <c r="FB106">
        <v>220.13393197964899</v>
      </c>
      <c r="FC106">
        <v>220.17511608771099</v>
      </c>
      <c r="FD106">
        <v>219.24361688325101</v>
      </c>
      <c r="FE106">
        <v>219.43586928105901</v>
      </c>
      <c r="FF106">
        <v>219.35943496117801</v>
      </c>
      <c r="FG106">
        <v>219.37511622108701</v>
      </c>
      <c r="FH106">
        <v>219.08671770227701</v>
      </c>
      <c r="FI106">
        <v>219.444049702152</v>
      </c>
      <c r="FJ106">
        <v>219.27428720741599</v>
      </c>
      <c r="FK106">
        <v>219.51408527417499</v>
      </c>
      <c r="FL106">
        <v>218.74516002708799</v>
      </c>
      <c r="FM106">
        <v>218.89228431052601</v>
      </c>
      <c r="FN106">
        <v>219.181350602907</v>
      </c>
      <c r="FO106">
        <v>220.432907807357</v>
      </c>
      <c r="FP106">
        <v>222.572473666707</v>
      </c>
      <c r="FQ106">
        <v>224.816313673118</v>
      </c>
      <c r="FR106">
        <v>232.15236374910199</v>
      </c>
      <c r="FS106">
        <v>235.06341515826401</v>
      </c>
      <c r="FT106">
        <v>234.762373675487</v>
      </c>
    </row>
    <row r="107" spans="1:176" x14ac:dyDescent="0.25">
      <c r="A107">
        <v>1.16149349090703</v>
      </c>
      <c r="B107">
        <v>231.329234888217</v>
      </c>
      <c r="C107">
        <v>231.540422686672</v>
      </c>
      <c r="D107">
        <v>231.72427931017799</v>
      </c>
      <c r="E107">
        <v>231.461391315951</v>
      </c>
      <c r="F107">
        <v>231.28156524326701</v>
      </c>
      <c r="G107">
        <v>231.476095397368</v>
      </c>
      <c r="H107">
        <v>230.742190962726</v>
      </c>
      <c r="I107">
        <v>231.33146245541599</v>
      </c>
      <c r="J107">
        <v>230.10735126878001</v>
      </c>
      <c r="K107">
        <v>230.609814604105</v>
      </c>
      <c r="L107">
        <v>225.557774617527</v>
      </c>
      <c r="M107">
        <v>220.70612349273799</v>
      </c>
      <c r="N107">
        <v>216.84040007093699</v>
      </c>
      <c r="O107">
        <v>217.644509211209</v>
      </c>
      <c r="P107">
        <v>215.80882599943399</v>
      </c>
      <c r="Q107">
        <v>216.49277166577099</v>
      </c>
      <c r="R107">
        <v>212.93715237841599</v>
      </c>
      <c r="S107">
        <v>213.29334844578901</v>
      </c>
      <c r="T107">
        <v>218.51295502700199</v>
      </c>
      <c r="U107">
        <v>219.01458803724299</v>
      </c>
      <c r="V107">
        <v>218.86397938187201</v>
      </c>
      <c r="W107">
        <v>216.77449626846899</v>
      </c>
      <c r="X107">
        <v>216.515144798124</v>
      </c>
      <c r="Y107">
        <v>217.68568869875699</v>
      </c>
      <c r="Z107">
        <v>217.993636076207</v>
      </c>
      <c r="AA107">
        <v>216.72563039657601</v>
      </c>
      <c r="AB107">
        <v>216.587223635047</v>
      </c>
      <c r="AC107">
        <v>215.67795879169401</v>
      </c>
      <c r="AD107">
        <v>218.70766861104801</v>
      </c>
      <c r="AE107">
        <v>216.47285529202</v>
      </c>
      <c r="AF107">
        <v>215.45607248142201</v>
      </c>
      <c r="AG107">
        <v>211.363754481668</v>
      </c>
      <c r="AH107">
        <v>216.19956491165601</v>
      </c>
      <c r="AI107">
        <v>217.55141233259999</v>
      </c>
      <c r="AJ107">
        <v>217.66333651523601</v>
      </c>
      <c r="AK107">
        <v>217.94251507509901</v>
      </c>
      <c r="AL107">
        <v>217.404167464746</v>
      </c>
      <c r="AM107">
        <v>218.05962462533901</v>
      </c>
      <c r="AN107">
        <v>218.64254123386499</v>
      </c>
      <c r="AO107">
        <v>218.738822705708</v>
      </c>
      <c r="AP107">
        <v>219.25046250958701</v>
      </c>
      <c r="AQ107">
        <v>219.786260244326</v>
      </c>
      <c r="AR107">
        <v>219.65290514860101</v>
      </c>
      <c r="AS107">
        <v>219.46472342976699</v>
      </c>
      <c r="AT107">
        <v>219.68144102349601</v>
      </c>
      <c r="AU107">
        <v>219.97111765524099</v>
      </c>
      <c r="AV107">
        <v>220.85805235747301</v>
      </c>
      <c r="AW107">
        <v>220.16440255788501</v>
      </c>
      <c r="AX107">
        <v>219.996789517227</v>
      </c>
      <c r="AY107">
        <v>219.98986674659</v>
      </c>
      <c r="AZ107">
        <v>219.53844001455499</v>
      </c>
      <c r="BA107">
        <v>220.98609143441499</v>
      </c>
      <c r="BB107">
        <v>219.875655608665</v>
      </c>
      <c r="BC107">
        <v>220.48739081858599</v>
      </c>
      <c r="BD107">
        <v>219.569058285621</v>
      </c>
      <c r="BE107">
        <v>220.11541207411</v>
      </c>
      <c r="BF107">
        <v>220.11717433031001</v>
      </c>
      <c r="BG107">
        <v>220.435195221123</v>
      </c>
      <c r="BH107">
        <v>220.36562459115299</v>
      </c>
      <c r="BI107">
        <v>220.15495513233699</v>
      </c>
      <c r="BJ107">
        <v>219.864612810246</v>
      </c>
      <c r="BK107">
        <v>220.40878429758999</v>
      </c>
      <c r="BL107">
        <v>220.12236620713799</v>
      </c>
      <c r="BM107">
        <v>220.31797143952801</v>
      </c>
      <c r="BN107">
        <v>220.337366710335</v>
      </c>
      <c r="BO107">
        <v>219.949804522004</v>
      </c>
      <c r="BP107">
        <v>220.504216228209</v>
      </c>
      <c r="BQ107">
        <v>220.164047287984</v>
      </c>
      <c r="BR107">
        <v>220.52638939666599</v>
      </c>
      <c r="BS107">
        <v>219.92014932875799</v>
      </c>
      <c r="BT107">
        <v>219.94379195966201</v>
      </c>
      <c r="BU107">
        <v>219.99219861017599</v>
      </c>
      <c r="BV107">
        <v>220.745250355606</v>
      </c>
      <c r="BW107">
        <v>220.33851320015501</v>
      </c>
      <c r="BX107">
        <v>219.993107791022</v>
      </c>
      <c r="BY107">
        <v>219.53179542716299</v>
      </c>
      <c r="BZ107">
        <v>219.63307677538799</v>
      </c>
      <c r="CA107">
        <v>219.91038325736</v>
      </c>
      <c r="CB107">
        <v>220.559794861988</v>
      </c>
      <c r="CC107">
        <v>219.301773683048</v>
      </c>
      <c r="CD107">
        <v>220.70778267484701</v>
      </c>
      <c r="CE107">
        <v>219.26180076903901</v>
      </c>
      <c r="CF107">
        <v>219.98863792013299</v>
      </c>
      <c r="CG107">
        <v>220.50955131130499</v>
      </c>
      <c r="CH107">
        <v>219.956478273394</v>
      </c>
      <c r="CI107">
        <v>219.845996848178</v>
      </c>
      <c r="CJ107">
        <v>220.189849690568</v>
      </c>
      <c r="CK107">
        <v>219.577236666321</v>
      </c>
      <c r="CL107">
        <v>220.067084152137</v>
      </c>
      <c r="CM107">
        <v>220.656667020209</v>
      </c>
      <c r="CN107">
        <v>220.10577224647599</v>
      </c>
      <c r="CO107">
        <v>220.32255663108501</v>
      </c>
      <c r="CP107">
        <v>219.90568849893501</v>
      </c>
      <c r="CQ107">
        <v>219.37411910726499</v>
      </c>
      <c r="CR107">
        <v>219.66184305309801</v>
      </c>
      <c r="CS107">
        <v>219.98710276669101</v>
      </c>
      <c r="CT107">
        <v>220.19410164452199</v>
      </c>
      <c r="CU107">
        <v>220.19054404724801</v>
      </c>
      <c r="CV107">
        <v>218.56528318079901</v>
      </c>
      <c r="CW107">
        <v>219.695632326343</v>
      </c>
      <c r="CX107">
        <v>219.473051853025</v>
      </c>
      <c r="CY107">
        <v>219.47554069282799</v>
      </c>
      <c r="CZ107">
        <v>219.61410960101799</v>
      </c>
      <c r="DA107">
        <v>219.723754017196</v>
      </c>
      <c r="DB107">
        <v>218.88750404530299</v>
      </c>
      <c r="DC107">
        <v>219.282766200434</v>
      </c>
      <c r="DD107">
        <v>219.744833997537</v>
      </c>
      <c r="DE107">
        <v>219.18451684385801</v>
      </c>
      <c r="DF107">
        <v>219.61989089673699</v>
      </c>
      <c r="DG107">
        <v>219.610569572347</v>
      </c>
      <c r="DH107">
        <v>219.942160373842</v>
      </c>
      <c r="DI107">
        <v>220.01449917609801</v>
      </c>
      <c r="DJ107">
        <v>219.38285093790901</v>
      </c>
      <c r="DK107">
        <v>219.28204399338</v>
      </c>
      <c r="DL107">
        <v>219.67710705644001</v>
      </c>
      <c r="DM107">
        <v>219.40827161803799</v>
      </c>
      <c r="DN107">
        <v>219.31792609151</v>
      </c>
      <c r="DO107">
        <v>219.35795801307501</v>
      </c>
      <c r="DP107">
        <v>219.01007798145901</v>
      </c>
      <c r="DQ107">
        <v>219.03201077917799</v>
      </c>
      <c r="DR107">
        <v>219.24374027871599</v>
      </c>
      <c r="DS107">
        <v>219.35135830138299</v>
      </c>
      <c r="DT107">
        <v>219.446307958642</v>
      </c>
      <c r="DU107">
        <v>219.15865572631</v>
      </c>
      <c r="DV107">
        <v>219.117927555492</v>
      </c>
      <c r="DW107">
        <v>219.06945766653499</v>
      </c>
      <c r="DX107">
        <v>218.59344179556899</v>
      </c>
      <c r="DY107">
        <v>218.67482633689301</v>
      </c>
      <c r="DZ107">
        <v>215.71795564360301</v>
      </c>
      <c r="EA107">
        <v>216.034163393569</v>
      </c>
      <c r="EB107">
        <v>220.02306067753901</v>
      </c>
      <c r="EC107">
        <v>220.08012454361801</v>
      </c>
      <c r="ED107">
        <v>220.56327972926101</v>
      </c>
      <c r="EE107">
        <v>219.852235298968</v>
      </c>
      <c r="EF107">
        <v>220.92861410180001</v>
      </c>
      <c r="EG107">
        <v>220.496157715724</v>
      </c>
      <c r="EH107">
        <v>219.18809959759699</v>
      </c>
      <c r="EI107">
        <v>220.004265531952</v>
      </c>
      <c r="EJ107">
        <v>220.733738836307</v>
      </c>
      <c r="EK107">
        <v>220.28998988634001</v>
      </c>
      <c r="EL107">
        <v>220.01093851242999</v>
      </c>
      <c r="EM107">
        <v>220.66487908027199</v>
      </c>
      <c r="EN107">
        <v>219.55994550687799</v>
      </c>
      <c r="EO107">
        <v>219.761851675049</v>
      </c>
      <c r="EP107">
        <v>219.845977702026</v>
      </c>
      <c r="EQ107">
        <v>220.28485346886799</v>
      </c>
      <c r="ER107">
        <v>219.33397405368001</v>
      </c>
      <c r="ES107">
        <v>219.647320542492</v>
      </c>
      <c r="ET107">
        <v>219.64747504961599</v>
      </c>
      <c r="EU107">
        <v>219.13309808052</v>
      </c>
      <c r="EV107">
        <v>218.57698030272701</v>
      </c>
      <c r="EW107">
        <v>218.47244729963299</v>
      </c>
      <c r="EX107">
        <v>218.198418908306</v>
      </c>
      <c r="EY107">
        <v>218.62942594929299</v>
      </c>
      <c r="EZ107">
        <v>218.133423028034</v>
      </c>
      <c r="FA107">
        <v>218.877441412336</v>
      </c>
      <c r="FB107">
        <v>219.30251762440199</v>
      </c>
      <c r="FC107">
        <v>219.36616248042401</v>
      </c>
      <c r="FD107">
        <v>218.937573150579</v>
      </c>
      <c r="FE107">
        <v>218.63017088270701</v>
      </c>
      <c r="FF107">
        <v>218.86298050869499</v>
      </c>
      <c r="FG107">
        <v>218.89921934866399</v>
      </c>
      <c r="FH107">
        <v>218.49210897405101</v>
      </c>
      <c r="FI107">
        <v>218.595450909574</v>
      </c>
      <c r="FJ107">
        <v>218.475666276868</v>
      </c>
      <c r="FK107">
        <v>218.53324211384401</v>
      </c>
      <c r="FL107">
        <v>218.11698762272201</v>
      </c>
      <c r="FM107">
        <v>218.00225082207001</v>
      </c>
      <c r="FN107">
        <v>218.140874206859</v>
      </c>
      <c r="FO107">
        <v>219.34828113501101</v>
      </c>
      <c r="FP107">
        <v>221.42599031031099</v>
      </c>
      <c r="FQ107">
        <v>223.64710205736</v>
      </c>
      <c r="FR107">
        <v>230.06166504505799</v>
      </c>
      <c r="FS107">
        <v>233.517137938633</v>
      </c>
      <c r="FT107">
        <v>233.741928493285</v>
      </c>
    </row>
    <row r="108" spans="1:176" x14ac:dyDescent="0.25">
      <c r="A108">
        <v>1.17093535276357</v>
      </c>
      <c r="B108">
        <v>229.87073708515999</v>
      </c>
      <c r="C108">
        <v>229.41880052721001</v>
      </c>
      <c r="D108">
        <v>230.83125133195401</v>
      </c>
      <c r="E108">
        <v>230.83249799756101</v>
      </c>
      <c r="F108">
        <v>230.062819308641</v>
      </c>
      <c r="G108">
        <v>230.414810596942</v>
      </c>
      <c r="H108">
        <v>229.770122679113</v>
      </c>
      <c r="I108">
        <v>229.49007048763099</v>
      </c>
      <c r="J108">
        <v>228.94309626542801</v>
      </c>
      <c r="K108">
        <v>228.999924628988</v>
      </c>
      <c r="L108">
        <v>224.38093222207499</v>
      </c>
      <c r="M108">
        <v>220.055163394581</v>
      </c>
      <c r="N108">
        <v>216.582258877508</v>
      </c>
      <c r="O108">
        <v>217.36964542280899</v>
      </c>
      <c r="P108">
        <v>214.41400474148901</v>
      </c>
      <c r="Q108">
        <v>215.353663189001</v>
      </c>
      <c r="R108">
        <v>212.04062334815001</v>
      </c>
      <c r="S108">
        <v>212.70336042321199</v>
      </c>
      <c r="T108">
        <v>218.236009606198</v>
      </c>
      <c r="U108">
        <v>217.56015472902899</v>
      </c>
      <c r="V108">
        <v>218.57288058008601</v>
      </c>
      <c r="W108">
        <v>215.96907344362401</v>
      </c>
      <c r="X108">
        <v>215.49057865827001</v>
      </c>
      <c r="Y108">
        <v>216.61343981969699</v>
      </c>
      <c r="Z108">
        <v>217.25388872278799</v>
      </c>
      <c r="AA108">
        <v>216.04025038751701</v>
      </c>
      <c r="AB108">
        <v>214.96686041300299</v>
      </c>
      <c r="AC108">
        <v>214.875498514539</v>
      </c>
      <c r="AD108">
        <v>217.738423979863</v>
      </c>
      <c r="AE108">
        <v>215.325097040169</v>
      </c>
      <c r="AF108">
        <v>215.16669912440901</v>
      </c>
      <c r="AG108">
        <v>211.380454327341</v>
      </c>
      <c r="AH108">
        <v>215.61923126738</v>
      </c>
      <c r="AI108">
        <v>216.98788343038601</v>
      </c>
      <c r="AJ108">
        <v>216.727584925527</v>
      </c>
      <c r="AK108">
        <v>217.07165616630499</v>
      </c>
      <c r="AL108">
        <v>216.37339915951301</v>
      </c>
      <c r="AM108">
        <v>217.474280550641</v>
      </c>
      <c r="AN108">
        <v>217.99402539488699</v>
      </c>
      <c r="AO108">
        <v>218.76132334098099</v>
      </c>
      <c r="AP108">
        <v>219.302106541771</v>
      </c>
      <c r="AQ108">
        <v>219.07683498836599</v>
      </c>
      <c r="AR108">
        <v>219.26678101294999</v>
      </c>
      <c r="AS108">
        <v>218.924671709726</v>
      </c>
      <c r="AT108">
        <v>218.61812459776601</v>
      </c>
      <c r="AU108">
        <v>219.436982817359</v>
      </c>
      <c r="AV108">
        <v>219.30085272144001</v>
      </c>
      <c r="AW108">
        <v>219.08582591749899</v>
      </c>
      <c r="AX108">
        <v>219.00587593115401</v>
      </c>
      <c r="AY108">
        <v>219.061653734711</v>
      </c>
      <c r="AZ108">
        <v>219.69311864971701</v>
      </c>
      <c r="BA108">
        <v>219.59662231789</v>
      </c>
      <c r="BB108">
        <v>218.92092787426199</v>
      </c>
      <c r="BC108">
        <v>219.20110953121201</v>
      </c>
      <c r="BD108">
        <v>219.483433505237</v>
      </c>
      <c r="BE108">
        <v>219.579820238492</v>
      </c>
      <c r="BF108">
        <v>219.13137164901201</v>
      </c>
      <c r="BG108">
        <v>219.33009602732301</v>
      </c>
      <c r="BH108">
        <v>219.46774996154099</v>
      </c>
      <c r="BI108">
        <v>219.440794563883</v>
      </c>
      <c r="BJ108">
        <v>218.727192325316</v>
      </c>
      <c r="BK108">
        <v>219.894406137098</v>
      </c>
      <c r="BL108">
        <v>219.23034862069201</v>
      </c>
      <c r="BM108">
        <v>218.98524090523799</v>
      </c>
      <c r="BN108">
        <v>219.516543350116</v>
      </c>
      <c r="BO108">
        <v>219.47919699595801</v>
      </c>
      <c r="BP108">
        <v>218.999469461308</v>
      </c>
      <c r="BQ108">
        <v>219.39537318226601</v>
      </c>
      <c r="BR108">
        <v>218.88493114804399</v>
      </c>
      <c r="BS108">
        <v>218.74266540008</v>
      </c>
      <c r="BT108">
        <v>218.94347022942901</v>
      </c>
      <c r="BU108">
        <v>218.921455114162</v>
      </c>
      <c r="BV108">
        <v>219.58390671461001</v>
      </c>
      <c r="BW108">
        <v>218.997101336182</v>
      </c>
      <c r="BX108">
        <v>219.00116586425699</v>
      </c>
      <c r="BY108">
        <v>218.76444174040199</v>
      </c>
      <c r="BZ108">
        <v>218.58395170327901</v>
      </c>
      <c r="CA108">
        <v>218.328553854608</v>
      </c>
      <c r="CB108">
        <v>219.56852516017699</v>
      </c>
      <c r="CC108">
        <v>219.30127911052199</v>
      </c>
      <c r="CD108">
        <v>219.42901553481801</v>
      </c>
      <c r="CE108">
        <v>219.20014909221601</v>
      </c>
      <c r="CF108">
        <v>218.29545662739599</v>
      </c>
      <c r="CG108">
        <v>220.21780179191299</v>
      </c>
      <c r="CH108">
        <v>218.678349028578</v>
      </c>
      <c r="CI108">
        <v>218.95148908946899</v>
      </c>
      <c r="CJ108">
        <v>218.52370468074699</v>
      </c>
      <c r="CK108">
        <v>218.483968778437</v>
      </c>
      <c r="CL108">
        <v>218.663330836277</v>
      </c>
      <c r="CM108">
        <v>218.97845178811599</v>
      </c>
      <c r="CN108">
        <v>218.863916677129</v>
      </c>
      <c r="CO108">
        <v>219.61351614556401</v>
      </c>
      <c r="CP108">
        <v>218.47621664736599</v>
      </c>
      <c r="CQ108">
        <v>218.95985851575099</v>
      </c>
      <c r="CR108">
        <v>218.73900181532099</v>
      </c>
      <c r="CS108">
        <v>218.91638191644699</v>
      </c>
      <c r="CT108">
        <v>218.819546187339</v>
      </c>
      <c r="CU108">
        <v>219.400632335974</v>
      </c>
      <c r="CV108">
        <v>217.923103408343</v>
      </c>
      <c r="CW108">
        <v>218.87237595233199</v>
      </c>
      <c r="CX108">
        <v>218.75632338652201</v>
      </c>
      <c r="CY108">
        <v>218.57765480936001</v>
      </c>
      <c r="CZ108">
        <v>218.42627827539599</v>
      </c>
      <c r="DA108">
        <v>218.566025249201</v>
      </c>
      <c r="DB108">
        <v>217.98812789356001</v>
      </c>
      <c r="DC108">
        <v>218.62812732018401</v>
      </c>
      <c r="DD108">
        <v>218.545583604066</v>
      </c>
      <c r="DE108">
        <v>217.706531080286</v>
      </c>
      <c r="DF108">
        <v>217.902958184254</v>
      </c>
      <c r="DG108">
        <v>218.50765851704301</v>
      </c>
      <c r="DH108">
        <v>219.24234427014801</v>
      </c>
      <c r="DI108">
        <v>218.29290427790201</v>
      </c>
      <c r="DJ108">
        <v>218.23098908389599</v>
      </c>
      <c r="DK108">
        <v>218.78461709648201</v>
      </c>
      <c r="DL108">
        <v>219.025176536803</v>
      </c>
      <c r="DM108">
        <v>218.78940824487501</v>
      </c>
      <c r="DN108">
        <v>218.705463850803</v>
      </c>
      <c r="DO108">
        <v>218.20428151905699</v>
      </c>
      <c r="DP108">
        <v>218.79834222104199</v>
      </c>
      <c r="DQ108">
        <v>219.118192399549</v>
      </c>
      <c r="DR108">
        <v>218.66033375018901</v>
      </c>
      <c r="DS108">
        <v>218.55982619868399</v>
      </c>
      <c r="DT108">
        <v>218.31465059003901</v>
      </c>
      <c r="DU108">
        <v>218.25219828164199</v>
      </c>
      <c r="DV108">
        <v>218.080691998883</v>
      </c>
      <c r="DW108">
        <v>218.317634383003</v>
      </c>
      <c r="DX108">
        <v>218.12984159764099</v>
      </c>
      <c r="DY108">
        <v>217.68986491079701</v>
      </c>
      <c r="DZ108">
        <v>215.05619100925699</v>
      </c>
      <c r="EA108">
        <v>215.78661515165399</v>
      </c>
      <c r="EB108">
        <v>219.18604397403499</v>
      </c>
      <c r="EC108">
        <v>218.98633959986799</v>
      </c>
      <c r="ED108">
        <v>219.652393003317</v>
      </c>
      <c r="EE108">
        <v>220.09647025567699</v>
      </c>
      <c r="EF108">
        <v>219.517092357205</v>
      </c>
      <c r="EG108">
        <v>219.76579650973801</v>
      </c>
      <c r="EH108">
        <v>218.91688052725499</v>
      </c>
      <c r="EI108">
        <v>219.00763620986299</v>
      </c>
      <c r="EJ108">
        <v>219.61366654215499</v>
      </c>
      <c r="EK108">
        <v>219.103390749558</v>
      </c>
      <c r="EL108">
        <v>218.93960644402199</v>
      </c>
      <c r="EM108">
        <v>219.70642378412401</v>
      </c>
      <c r="EN108">
        <v>218.883866840965</v>
      </c>
      <c r="EO108">
        <v>219.21913080711801</v>
      </c>
      <c r="EP108">
        <v>218.58621998506499</v>
      </c>
      <c r="EQ108">
        <v>218.64353518023401</v>
      </c>
      <c r="ER108">
        <v>219.56197626385699</v>
      </c>
      <c r="ES108">
        <v>218.89410444657801</v>
      </c>
      <c r="ET108">
        <v>218.79540068516101</v>
      </c>
      <c r="EU108">
        <v>218.705965764143</v>
      </c>
      <c r="EV108">
        <v>218.083272293194</v>
      </c>
      <c r="EW108">
        <v>218.481935664665</v>
      </c>
      <c r="EX108">
        <v>217.592009264876</v>
      </c>
      <c r="EY108">
        <v>217.46254735004601</v>
      </c>
      <c r="EZ108">
        <v>217.61384744906599</v>
      </c>
      <c r="FA108">
        <v>218.07401950699301</v>
      </c>
      <c r="FB108">
        <v>218.441367808411</v>
      </c>
      <c r="FC108">
        <v>218.162637604552</v>
      </c>
      <c r="FD108">
        <v>218.818662729186</v>
      </c>
      <c r="FE108">
        <v>217.50844535373699</v>
      </c>
      <c r="FF108">
        <v>217.927699295624</v>
      </c>
      <c r="FG108">
        <v>217.84619287341701</v>
      </c>
      <c r="FH108">
        <v>217.69027935314301</v>
      </c>
      <c r="FI108">
        <v>217.94659409716999</v>
      </c>
      <c r="FJ108">
        <v>217.046777503621</v>
      </c>
      <c r="FK108">
        <v>217.50868862130801</v>
      </c>
      <c r="FL108">
        <v>217.20047948756999</v>
      </c>
      <c r="FM108">
        <v>217.787575749848</v>
      </c>
      <c r="FN108">
        <v>217.17978921437</v>
      </c>
      <c r="FO108">
        <v>219.05814717780501</v>
      </c>
      <c r="FP108">
        <v>220.39407196489799</v>
      </c>
      <c r="FQ108">
        <v>222.53249551998701</v>
      </c>
      <c r="FR108">
        <v>229.10545727605501</v>
      </c>
      <c r="FS108">
        <v>231.02495122619899</v>
      </c>
      <c r="FT108">
        <v>232.10491195823599</v>
      </c>
    </row>
    <row r="109" spans="1:176" x14ac:dyDescent="0.25">
      <c r="A109">
        <v>1.1803772146201099</v>
      </c>
      <c r="B109">
        <v>228.06985451313099</v>
      </c>
      <c r="C109">
        <v>228.10882489072799</v>
      </c>
      <c r="D109">
        <v>228.99230377655999</v>
      </c>
      <c r="E109">
        <v>229.33602043536899</v>
      </c>
      <c r="F109">
        <v>228.637430192057</v>
      </c>
      <c r="G109">
        <v>228.53856243426199</v>
      </c>
      <c r="H109">
        <v>228.96636530768799</v>
      </c>
      <c r="I109">
        <v>228.139463090357</v>
      </c>
      <c r="J109">
        <v>228.474796957785</v>
      </c>
      <c r="K109">
        <v>228.12750534956501</v>
      </c>
      <c r="L109">
        <v>223.22191386362999</v>
      </c>
      <c r="M109">
        <v>219.04549587066299</v>
      </c>
      <c r="N109">
        <v>215.65146869988001</v>
      </c>
      <c r="O109">
        <v>216.387308432666</v>
      </c>
      <c r="P109">
        <v>213.454359558573</v>
      </c>
      <c r="Q109">
        <v>215.381132863988</v>
      </c>
      <c r="R109">
        <v>211.33599665493</v>
      </c>
      <c r="S109">
        <v>212.17985011285501</v>
      </c>
      <c r="T109">
        <v>216.914223659898</v>
      </c>
      <c r="U109">
        <v>216.69647836116499</v>
      </c>
      <c r="V109">
        <v>217.471667111036</v>
      </c>
      <c r="W109">
        <v>215.67857717138099</v>
      </c>
      <c r="X109">
        <v>215.456973541926</v>
      </c>
      <c r="Y109">
        <v>215.96813701563599</v>
      </c>
      <c r="Z109">
        <v>216.14001545650299</v>
      </c>
      <c r="AA109">
        <v>215.64109286063501</v>
      </c>
      <c r="AB109">
        <v>214.543842141428</v>
      </c>
      <c r="AC109">
        <v>214.138228270822</v>
      </c>
      <c r="AD109">
        <v>216.49259249376999</v>
      </c>
      <c r="AE109">
        <v>214.62237792444799</v>
      </c>
      <c r="AF109">
        <v>213.54689363768</v>
      </c>
      <c r="AG109">
        <v>210.05711249644301</v>
      </c>
      <c r="AH109">
        <v>215.11157159816301</v>
      </c>
      <c r="AI109">
        <v>216.15065110028499</v>
      </c>
      <c r="AJ109">
        <v>216.06483668425099</v>
      </c>
      <c r="AK109">
        <v>216.38851813015299</v>
      </c>
      <c r="AL109">
        <v>214.869120283272</v>
      </c>
      <c r="AM109">
        <v>216.74974482096999</v>
      </c>
      <c r="AN109">
        <v>216.60930087635299</v>
      </c>
      <c r="AO109">
        <v>217.10593247244199</v>
      </c>
      <c r="AP109">
        <v>218.12148186175099</v>
      </c>
      <c r="AQ109">
        <v>217.66613241372201</v>
      </c>
      <c r="AR109">
        <v>217.68341637059299</v>
      </c>
      <c r="AS109">
        <v>217.818424268608</v>
      </c>
      <c r="AT109">
        <v>218.02939520348301</v>
      </c>
      <c r="AU109">
        <v>218.283334802148</v>
      </c>
      <c r="AV109">
        <v>217.75545952802099</v>
      </c>
      <c r="AW109">
        <v>217.96643763573101</v>
      </c>
      <c r="AX109">
        <v>218.60950269508399</v>
      </c>
      <c r="AY109">
        <v>218.53923907981601</v>
      </c>
      <c r="AZ109">
        <v>218.23876694593</v>
      </c>
      <c r="BA109">
        <v>218.68394858708299</v>
      </c>
      <c r="BB109">
        <v>218.979366378083</v>
      </c>
      <c r="BC109">
        <v>217.81008841306999</v>
      </c>
      <c r="BD109">
        <v>218.22530894042399</v>
      </c>
      <c r="BE109">
        <v>218.507942261739</v>
      </c>
      <c r="BF109">
        <v>218.40006199589899</v>
      </c>
      <c r="BG109">
        <v>218.76210603307999</v>
      </c>
      <c r="BH109">
        <v>219.053890663191</v>
      </c>
      <c r="BI109">
        <v>218.31588789040799</v>
      </c>
      <c r="BJ109">
        <v>218.25020737720601</v>
      </c>
      <c r="BK109">
        <v>218.942099824547</v>
      </c>
      <c r="BL109">
        <v>218.517631567439</v>
      </c>
      <c r="BM109">
        <v>218.29672085298199</v>
      </c>
      <c r="BN109">
        <v>218.65542616068299</v>
      </c>
      <c r="BO109">
        <v>218.39909503188301</v>
      </c>
      <c r="BP109">
        <v>218.61552599240599</v>
      </c>
      <c r="BQ109">
        <v>218.58342359130299</v>
      </c>
      <c r="BR109">
        <v>217.99795774673501</v>
      </c>
      <c r="BS109">
        <v>218.48575265189001</v>
      </c>
      <c r="BT109">
        <v>218.77757414812399</v>
      </c>
      <c r="BU109">
        <v>217.55127577681901</v>
      </c>
      <c r="BV109">
        <v>219.210227207153</v>
      </c>
      <c r="BW109">
        <v>217.99686347982299</v>
      </c>
      <c r="BX109">
        <v>217.873222217766</v>
      </c>
      <c r="BY109">
        <v>217.93869779678499</v>
      </c>
      <c r="BZ109">
        <v>218.02722260713301</v>
      </c>
      <c r="CA109">
        <v>217.442609520133</v>
      </c>
      <c r="CB109">
        <v>218.43830661059101</v>
      </c>
      <c r="CC109">
        <v>218.81208009625499</v>
      </c>
      <c r="CD109">
        <v>218.09154424177899</v>
      </c>
      <c r="CE109">
        <v>218.04248842082501</v>
      </c>
      <c r="CF109">
        <v>217.238405718362</v>
      </c>
      <c r="CG109">
        <v>218.70440493955999</v>
      </c>
      <c r="CH109">
        <v>218.311069710401</v>
      </c>
      <c r="CI109">
        <v>218.26182459627501</v>
      </c>
      <c r="CJ109">
        <v>217.80750930423699</v>
      </c>
      <c r="CK109">
        <v>218.01575949265799</v>
      </c>
      <c r="CL109">
        <v>218.23753640520101</v>
      </c>
      <c r="CM109">
        <v>217.76224524496101</v>
      </c>
      <c r="CN109">
        <v>217.874555785729</v>
      </c>
      <c r="CO109">
        <v>218.478987845577</v>
      </c>
      <c r="CP109">
        <v>217.835260713959</v>
      </c>
      <c r="CQ109">
        <v>218.10808547568499</v>
      </c>
      <c r="CR109">
        <v>218.24361523895601</v>
      </c>
      <c r="CS109">
        <v>217.75840036460701</v>
      </c>
      <c r="CT109">
        <v>218.247646417022</v>
      </c>
      <c r="CU109">
        <v>218.28399952387099</v>
      </c>
      <c r="CV109">
        <v>217.321148147879</v>
      </c>
      <c r="CW109">
        <v>218.14329827325199</v>
      </c>
      <c r="CX109">
        <v>217.921504110406</v>
      </c>
      <c r="CY109">
        <v>218.302043952812</v>
      </c>
      <c r="CZ109">
        <v>217.23888646356301</v>
      </c>
      <c r="DA109">
        <v>217.017370064517</v>
      </c>
      <c r="DB109">
        <v>216.967088982913</v>
      </c>
      <c r="DC109">
        <v>218.16218555067601</v>
      </c>
      <c r="DD109">
        <v>217.62766853412001</v>
      </c>
      <c r="DE109">
        <v>217.66889138850701</v>
      </c>
      <c r="DF109">
        <v>217.68062840500201</v>
      </c>
      <c r="DG109">
        <v>217.76218702147199</v>
      </c>
      <c r="DH109">
        <v>218.209047338864</v>
      </c>
      <c r="DI109">
        <v>216.68742395765599</v>
      </c>
      <c r="DJ109">
        <v>217.41671878229599</v>
      </c>
      <c r="DK109">
        <v>217.84737953705701</v>
      </c>
      <c r="DL109">
        <v>218.273697601946</v>
      </c>
      <c r="DM109">
        <v>217.943032729131</v>
      </c>
      <c r="DN109">
        <v>217.74020776752801</v>
      </c>
      <c r="DO109">
        <v>217.14764879089799</v>
      </c>
      <c r="DP109">
        <v>217.61579432110599</v>
      </c>
      <c r="DQ109">
        <v>217.58166987152799</v>
      </c>
      <c r="DR109">
        <v>217.61853102444101</v>
      </c>
      <c r="DS109">
        <v>216.88270245898499</v>
      </c>
      <c r="DT109">
        <v>216.778331683765</v>
      </c>
      <c r="DU109">
        <v>217.43955525530501</v>
      </c>
      <c r="DV109">
        <v>217.18646096699999</v>
      </c>
      <c r="DW109">
        <v>216.97821557341101</v>
      </c>
      <c r="DX109">
        <v>217.15463580142</v>
      </c>
      <c r="DY109">
        <v>217.029234026594</v>
      </c>
      <c r="DZ109">
        <v>213.52774050090801</v>
      </c>
      <c r="EA109">
        <v>215.35757949515201</v>
      </c>
      <c r="EB109">
        <v>218.11498813736901</v>
      </c>
      <c r="EC109">
        <v>218.33299202149499</v>
      </c>
      <c r="ED109">
        <v>218.34216820971599</v>
      </c>
      <c r="EE109">
        <v>219.497860504991</v>
      </c>
      <c r="EF109">
        <v>218.52431641427199</v>
      </c>
      <c r="EG109">
        <v>218.44302178244899</v>
      </c>
      <c r="EH109">
        <v>217.969468297059</v>
      </c>
      <c r="EI109">
        <v>218.55182239311199</v>
      </c>
      <c r="EJ109">
        <v>218.50200863854499</v>
      </c>
      <c r="EK109">
        <v>218.01043536081499</v>
      </c>
      <c r="EL109">
        <v>218.258558844693</v>
      </c>
      <c r="EM109">
        <v>218.731460822191</v>
      </c>
      <c r="EN109">
        <v>218.51974541738701</v>
      </c>
      <c r="EO109">
        <v>218.871617711255</v>
      </c>
      <c r="EP109">
        <v>217.84825718331001</v>
      </c>
      <c r="EQ109">
        <v>218.47771274940601</v>
      </c>
      <c r="ER109">
        <v>218.20869987019699</v>
      </c>
      <c r="ES109">
        <v>218.72361320649799</v>
      </c>
      <c r="ET109">
        <v>217.75115734773101</v>
      </c>
      <c r="EU109">
        <v>218.13029202799899</v>
      </c>
      <c r="EV109">
        <v>217.35203476607199</v>
      </c>
      <c r="EW109">
        <v>218.176695038894</v>
      </c>
      <c r="EX109">
        <v>217.19026055931201</v>
      </c>
      <c r="EY109">
        <v>217.37137354318901</v>
      </c>
      <c r="EZ109">
        <v>217.400987982054</v>
      </c>
      <c r="FA109">
        <v>216.734276061028</v>
      </c>
      <c r="FB109">
        <v>217.310895989898</v>
      </c>
      <c r="FC109">
        <v>217.29134797612701</v>
      </c>
      <c r="FD109">
        <v>217.16425653126601</v>
      </c>
      <c r="FE109">
        <v>217.03910191970201</v>
      </c>
      <c r="FF109">
        <v>216.91080448840799</v>
      </c>
      <c r="FG109">
        <v>215.946523688014</v>
      </c>
      <c r="FH109">
        <v>217.01344448875599</v>
      </c>
      <c r="FI109">
        <v>216.88198517847201</v>
      </c>
      <c r="FJ109">
        <v>216.51373877887499</v>
      </c>
      <c r="FK109">
        <v>216.714848067086</v>
      </c>
      <c r="FL109">
        <v>216.47509081926799</v>
      </c>
      <c r="FM109">
        <v>216.69899284975699</v>
      </c>
      <c r="FN109">
        <v>216.92328347796499</v>
      </c>
      <c r="FO109">
        <v>217.83052663901</v>
      </c>
      <c r="FP109">
        <v>219.455566253797</v>
      </c>
      <c r="FQ109">
        <v>221.80156190388001</v>
      </c>
      <c r="FR109">
        <v>228.888671851488</v>
      </c>
      <c r="FS109">
        <v>230.42830413737201</v>
      </c>
      <c r="FT109">
        <v>230.55590832901001</v>
      </c>
    </row>
    <row r="110" spans="1:176" x14ac:dyDescent="0.25">
      <c r="A110">
        <v>1.1898190764766501</v>
      </c>
      <c r="B110">
        <v>227.35622729555101</v>
      </c>
      <c r="C110">
        <v>227.737303391849</v>
      </c>
      <c r="D110">
        <v>227.50350893288399</v>
      </c>
      <c r="E110">
        <v>227.70088355792299</v>
      </c>
      <c r="F110">
        <v>227.22268389932799</v>
      </c>
      <c r="G110">
        <v>226.87584736487199</v>
      </c>
      <c r="H110">
        <v>227.406038051964</v>
      </c>
      <c r="I110">
        <v>227.133482250572</v>
      </c>
      <c r="J110">
        <v>227.27691870949599</v>
      </c>
      <c r="K110">
        <v>226.922341971907</v>
      </c>
      <c r="L110">
        <v>222.051941830251</v>
      </c>
      <c r="M110">
        <v>217.91106654312799</v>
      </c>
      <c r="N110">
        <v>215.06316501833001</v>
      </c>
      <c r="O110">
        <v>215.01821902132701</v>
      </c>
      <c r="P110">
        <v>213.106404400277</v>
      </c>
      <c r="Q110">
        <v>214.56251977758399</v>
      </c>
      <c r="R110">
        <v>211.039824288343</v>
      </c>
      <c r="S110">
        <v>210.856818911739</v>
      </c>
      <c r="T110">
        <v>215.930383177679</v>
      </c>
      <c r="U110">
        <v>215.73976665728699</v>
      </c>
      <c r="V110">
        <v>216.827115230049</v>
      </c>
      <c r="W110">
        <v>214.60933285649801</v>
      </c>
      <c r="X110">
        <v>215.05229704953501</v>
      </c>
      <c r="Y110">
        <v>215.07764345239801</v>
      </c>
      <c r="Z110">
        <v>215.20126528506299</v>
      </c>
      <c r="AA110">
        <v>214.97363029494099</v>
      </c>
      <c r="AB110">
        <v>213.5027645886</v>
      </c>
      <c r="AC110">
        <v>213.42936403343899</v>
      </c>
      <c r="AD110">
        <v>216.45475013197199</v>
      </c>
      <c r="AE110">
        <v>214.11806132809801</v>
      </c>
      <c r="AF110">
        <v>213.286548473652</v>
      </c>
      <c r="AG110">
        <v>209.62349204373001</v>
      </c>
      <c r="AH110">
        <v>213.927290268023</v>
      </c>
      <c r="AI110">
        <v>214.930874789368</v>
      </c>
      <c r="AJ110">
        <v>214.79773917367501</v>
      </c>
      <c r="AK110">
        <v>215.68838148706499</v>
      </c>
      <c r="AL110">
        <v>214.34138404176099</v>
      </c>
      <c r="AM110">
        <v>215.97707399746599</v>
      </c>
      <c r="AN110">
        <v>216.51568765222001</v>
      </c>
      <c r="AO110">
        <v>216.228726830076</v>
      </c>
      <c r="AP110">
        <v>216.72850442180899</v>
      </c>
      <c r="AQ110">
        <v>216.88204354414</v>
      </c>
      <c r="AR110">
        <v>216.59314110823999</v>
      </c>
      <c r="AS110">
        <v>217.07941251038901</v>
      </c>
      <c r="AT110">
        <v>217.402291323838</v>
      </c>
      <c r="AU110">
        <v>217.59406422839999</v>
      </c>
      <c r="AV110">
        <v>216.76954778812899</v>
      </c>
      <c r="AW110">
        <v>217.8706087699</v>
      </c>
      <c r="AX110">
        <v>217.794090936386</v>
      </c>
      <c r="AY110">
        <v>217.58457906717001</v>
      </c>
      <c r="AZ110">
        <v>217.44217329279101</v>
      </c>
      <c r="BA110">
        <v>218.01025439844801</v>
      </c>
      <c r="BB110">
        <v>218.29856386578601</v>
      </c>
      <c r="BC110">
        <v>217.46407539450701</v>
      </c>
      <c r="BD110">
        <v>217.112899376108</v>
      </c>
      <c r="BE110">
        <v>217.000765900278</v>
      </c>
      <c r="BF110">
        <v>217.54489402576999</v>
      </c>
      <c r="BG110">
        <v>217.29577019103399</v>
      </c>
      <c r="BH110">
        <v>217.43644010435699</v>
      </c>
      <c r="BI110">
        <v>217.60808093479801</v>
      </c>
      <c r="BJ110">
        <v>217.49662071963101</v>
      </c>
      <c r="BK110">
        <v>217.71671620658501</v>
      </c>
      <c r="BL110">
        <v>217.70137218880001</v>
      </c>
      <c r="BM110">
        <v>217.914833089962</v>
      </c>
      <c r="BN110">
        <v>217.43400138934001</v>
      </c>
      <c r="BO110">
        <v>217.333416252717</v>
      </c>
      <c r="BP110">
        <v>217.499545772245</v>
      </c>
      <c r="BQ110">
        <v>217.240795967715</v>
      </c>
      <c r="BR110">
        <v>217.513391015504</v>
      </c>
      <c r="BS110">
        <v>217.47583051208301</v>
      </c>
      <c r="BT110">
        <v>217.55976476555901</v>
      </c>
      <c r="BU110">
        <v>217.172075721379</v>
      </c>
      <c r="BV110">
        <v>217.83450836834601</v>
      </c>
      <c r="BW110">
        <v>216.877111880207</v>
      </c>
      <c r="BX110">
        <v>217.61722059807599</v>
      </c>
      <c r="BY110">
        <v>217.20469822528301</v>
      </c>
      <c r="BZ110">
        <v>217.09683998953199</v>
      </c>
      <c r="CA110">
        <v>216.849817226548</v>
      </c>
      <c r="CB110">
        <v>217.16403273992299</v>
      </c>
      <c r="CC110">
        <v>217.72201858415701</v>
      </c>
      <c r="CD110">
        <v>217.441588358887</v>
      </c>
      <c r="CE110">
        <v>217.13142207933299</v>
      </c>
      <c r="CF110">
        <v>217.60508649745199</v>
      </c>
      <c r="CG110">
        <v>217.610075399712</v>
      </c>
      <c r="CH110">
        <v>217.80132178105501</v>
      </c>
      <c r="CI110">
        <v>217.33085000959099</v>
      </c>
      <c r="CJ110">
        <v>217.188644944766</v>
      </c>
      <c r="CK110">
        <v>216.813196847076</v>
      </c>
      <c r="CL110">
        <v>217.46413093426099</v>
      </c>
      <c r="CM110">
        <v>217.20223987917399</v>
      </c>
      <c r="CN110">
        <v>217.44169916572901</v>
      </c>
      <c r="CO110">
        <v>217.08459257374699</v>
      </c>
      <c r="CP110">
        <v>217.33674478674399</v>
      </c>
      <c r="CQ110">
        <v>217.326900209028</v>
      </c>
      <c r="CR110">
        <v>217.74328190017701</v>
      </c>
      <c r="CS110">
        <v>217.140284870004</v>
      </c>
      <c r="CT110">
        <v>217.50576916108801</v>
      </c>
      <c r="CU110">
        <v>217.181426068332</v>
      </c>
      <c r="CV110">
        <v>216.860460415322</v>
      </c>
      <c r="CW110">
        <v>217.385135964163</v>
      </c>
      <c r="CX110">
        <v>216.71942328762</v>
      </c>
      <c r="CY110">
        <v>217.73728106300101</v>
      </c>
      <c r="CZ110">
        <v>215.78441801569701</v>
      </c>
      <c r="DA110">
        <v>216.77708309704801</v>
      </c>
      <c r="DB110">
        <v>216.019770408939</v>
      </c>
      <c r="DC110">
        <v>217.483800788742</v>
      </c>
      <c r="DD110">
        <v>216.892666655477</v>
      </c>
      <c r="DE110">
        <v>216.87865567263901</v>
      </c>
      <c r="DF110">
        <v>217.12637096808001</v>
      </c>
      <c r="DG110">
        <v>216.64365144168301</v>
      </c>
      <c r="DH110">
        <v>216.75162454219</v>
      </c>
      <c r="DI110">
        <v>215.827101162936</v>
      </c>
      <c r="DJ110">
        <v>216.74738537991999</v>
      </c>
      <c r="DK110">
        <v>216.803482003856</v>
      </c>
      <c r="DL110">
        <v>216.867373961646</v>
      </c>
      <c r="DM110">
        <v>217.12437039740001</v>
      </c>
      <c r="DN110">
        <v>216.333612662977</v>
      </c>
      <c r="DO110">
        <v>216.79521733984299</v>
      </c>
      <c r="DP110">
        <v>216.684623838791</v>
      </c>
      <c r="DQ110">
        <v>215.98370054828999</v>
      </c>
      <c r="DR110">
        <v>216.809173523391</v>
      </c>
      <c r="DS110">
        <v>215.80371049044101</v>
      </c>
      <c r="DT110">
        <v>216.021136028467</v>
      </c>
      <c r="DU110">
        <v>216.68092922805801</v>
      </c>
      <c r="DV110">
        <v>216.89140561187401</v>
      </c>
      <c r="DW110">
        <v>216.94228675304001</v>
      </c>
      <c r="DX110">
        <v>216.264867363229</v>
      </c>
      <c r="DY110">
        <v>216.36240953970901</v>
      </c>
      <c r="DZ110">
        <v>213.17894045302799</v>
      </c>
      <c r="EA110">
        <v>214.65946839662601</v>
      </c>
      <c r="EB110">
        <v>217.68138194814901</v>
      </c>
      <c r="EC110">
        <v>217.78127474689299</v>
      </c>
      <c r="ED110">
        <v>217.48423989720399</v>
      </c>
      <c r="EE110">
        <v>217.518058747297</v>
      </c>
      <c r="EF110">
        <v>217.423515269181</v>
      </c>
      <c r="EG110">
        <v>217.95753334116699</v>
      </c>
      <c r="EH110">
        <v>217.04268153622601</v>
      </c>
      <c r="EI110">
        <v>217.818314082727</v>
      </c>
      <c r="EJ110">
        <v>217.43614320809499</v>
      </c>
      <c r="EK110">
        <v>217.10147273603201</v>
      </c>
      <c r="EL110">
        <v>217.12336558768499</v>
      </c>
      <c r="EM110">
        <v>217.90129998135501</v>
      </c>
      <c r="EN110">
        <v>217.476690133787</v>
      </c>
      <c r="EO110">
        <v>217.90688326635399</v>
      </c>
      <c r="EP110">
        <v>217.54985512501401</v>
      </c>
      <c r="EQ110">
        <v>217.031138863563</v>
      </c>
      <c r="ER110">
        <v>217.46770042004999</v>
      </c>
      <c r="ES110">
        <v>217.72553546338</v>
      </c>
      <c r="ET110">
        <v>215.96413573222901</v>
      </c>
      <c r="EU110">
        <v>216.945522667902</v>
      </c>
      <c r="EV110">
        <v>216.10875512441001</v>
      </c>
      <c r="EW110">
        <v>216.57161304357899</v>
      </c>
      <c r="EX110">
        <v>215.95927277540099</v>
      </c>
      <c r="EY110">
        <v>216.853714331297</v>
      </c>
      <c r="EZ110">
        <v>216.33679574814599</v>
      </c>
      <c r="FA110">
        <v>215.621662934135</v>
      </c>
      <c r="FB110">
        <v>216.22742199295899</v>
      </c>
      <c r="FC110">
        <v>216.70849282769001</v>
      </c>
      <c r="FD110">
        <v>216.582031010077</v>
      </c>
      <c r="FE110">
        <v>215.91654947842</v>
      </c>
      <c r="FF110">
        <v>215.41621355660399</v>
      </c>
      <c r="FG110">
        <v>214.95157079923399</v>
      </c>
      <c r="FH110">
        <v>216.22832032226799</v>
      </c>
      <c r="FI110">
        <v>215.75893062579601</v>
      </c>
      <c r="FJ110">
        <v>215.51589561443899</v>
      </c>
      <c r="FK110">
        <v>215.83396514653799</v>
      </c>
      <c r="FL110">
        <v>215.49434948906799</v>
      </c>
      <c r="FM110">
        <v>215.92820374918099</v>
      </c>
      <c r="FN110">
        <v>215.647972935772</v>
      </c>
      <c r="FO110">
        <v>217.27879444055301</v>
      </c>
      <c r="FP110">
        <v>218.96761515449501</v>
      </c>
      <c r="FQ110">
        <v>220.446227595724</v>
      </c>
      <c r="FR110">
        <v>227.33389328129701</v>
      </c>
      <c r="FS110">
        <v>228.63177823427401</v>
      </c>
      <c r="FT110">
        <v>229.85484639375801</v>
      </c>
    </row>
    <row r="111" spans="1:176" x14ac:dyDescent="0.25">
      <c r="A111">
        <v>1.19926093833319</v>
      </c>
      <c r="B111">
        <v>226.755365028185</v>
      </c>
      <c r="C111">
        <v>226.40405777770499</v>
      </c>
      <c r="D111">
        <v>226.448623466344</v>
      </c>
      <c r="E111">
        <v>226.639297848908</v>
      </c>
      <c r="F111">
        <v>225.30608309699301</v>
      </c>
      <c r="G111">
        <v>226.38498907372701</v>
      </c>
      <c r="H111">
        <v>225.65859361136199</v>
      </c>
      <c r="I111">
        <v>225.87127752243799</v>
      </c>
      <c r="J111">
        <v>225.978791229281</v>
      </c>
      <c r="K111">
        <v>225.35587015610801</v>
      </c>
      <c r="L111">
        <v>220.81892607366501</v>
      </c>
      <c r="M111">
        <v>216.82565155882901</v>
      </c>
      <c r="N111">
        <v>215.297067578606</v>
      </c>
      <c r="O111">
        <v>214.56998046743601</v>
      </c>
      <c r="P111">
        <v>212.75562060854901</v>
      </c>
      <c r="Q111">
        <v>213.496864740603</v>
      </c>
      <c r="R111">
        <v>210.50959370440299</v>
      </c>
      <c r="S111">
        <v>210.49949801046699</v>
      </c>
      <c r="T111">
        <v>215.59934003090001</v>
      </c>
      <c r="U111">
        <v>215.20467754074801</v>
      </c>
      <c r="V111">
        <v>215.86353439418201</v>
      </c>
      <c r="W111">
        <v>213.78052466416801</v>
      </c>
      <c r="X111">
        <v>214.717772708909</v>
      </c>
      <c r="Y111">
        <v>214.873401665779</v>
      </c>
      <c r="Z111">
        <v>214.40712118339201</v>
      </c>
      <c r="AA111">
        <v>214.63428179913299</v>
      </c>
      <c r="AB111">
        <v>213.360808609093</v>
      </c>
      <c r="AC111">
        <v>213.078618988165</v>
      </c>
      <c r="AD111">
        <v>215.553341060116</v>
      </c>
      <c r="AE111">
        <v>213.71287804375399</v>
      </c>
      <c r="AF111">
        <v>212.12984678702901</v>
      </c>
      <c r="AG111">
        <v>210.568339746769</v>
      </c>
      <c r="AH111">
        <v>213.09950399035699</v>
      </c>
      <c r="AI111">
        <v>214.99741493803501</v>
      </c>
      <c r="AJ111">
        <v>213.68415953717999</v>
      </c>
      <c r="AK111">
        <v>215.09126902056599</v>
      </c>
      <c r="AL111">
        <v>214.20114370711801</v>
      </c>
      <c r="AM111">
        <v>215.456542972817</v>
      </c>
      <c r="AN111">
        <v>215.170517773586</v>
      </c>
      <c r="AO111">
        <v>215.18567275601299</v>
      </c>
      <c r="AP111">
        <v>216.11542119810301</v>
      </c>
      <c r="AQ111">
        <v>215.98074701500099</v>
      </c>
      <c r="AR111">
        <v>215.99826322734299</v>
      </c>
      <c r="AS111">
        <v>216.67303876695499</v>
      </c>
      <c r="AT111">
        <v>215.99167333914599</v>
      </c>
      <c r="AU111">
        <v>216.049149190789</v>
      </c>
      <c r="AV111">
        <v>216.78738556837001</v>
      </c>
      <c r="AW111">
        <v>217.25426403092499</v>
      </c>
      <c r="AX111">
        <v>217.30049911245499</v>
      </c>
      <c r="AY111">
        <v>216.01746681601199</v>
      </c>
      <c r="AZ111">
        <v>217.076877876548</v>
      </c>
      <c r="BA111">
        <v>216.88184721613399</v>
      </c>
      <c r="BB111">
        <v>217.294420116032</v>
      </c>
      <c r="BC111">
        <v>216.61474603651001</v>
      </c>
      <c r="BD111">
        <v>216.237327776684</v>
      </c>
      <c r="BE111">
        <v>215.89913298522401</v>
      </c>
      <c r="BF111">
        <v>217.20969809404099</v>
      </c>
      <c r="BG111">
        <v>216.48068027506801</v>
      </c>
      <c r="BH111">
        <v>216.44089371035301</v>
      </c>
      <c r="BI111">
        <v>216.83019469751801</v>
      </c>
      <c r="BJ111">
        <v>217.41968241514999</v>
      </c>
      <c r="BK111">
        <v>217.12033815215</v>
      </c>
      <c r="BL111">
        <v>216.87955988687401</v>
      </c>
      <c r="BM111">
        <v>216.783896529413</v>
      </c>
      <c r="BN111">
        <v>216.88687950608701</v>
      </c>
      <c r="BO111">
        <v>216.274542871617</v>
      </c>
      <c r="BP111">
        <v>217.18197172312099</v>
      </c>
      <c r="BQ111">
        <v>216.31145022863799</v>
      </c>
      <c r="BR111">
        <v>216.547516140391</v>
      </c>
      <c r="BS111">
        <v>216.205507783499</v>
      </c>
      <c r="BT111">
        <v>216.559141697021</v>
      </c>
      <c r="BU111">
        <v>216.78438939390099</v>
      </c>
      <c r="BV111">
        <v>217.03819050262601</v>
      </c>
      <c r="BW111">
        <v>216.767831014579</v>
      </c>
      <c r="BX111">
        <v>216.845677994477</v>
      </c>
      <c r="BY111">
        <v>216.06019966863099</v>
      </c>
      <c r="BZ111">
        <v>216.13290750617</v>
      </c>
      <c r="CA111">
        <v>216.484981375747</v>
      </c>
      <c r="CB111">
        <v>216.715115428503</v>
      </c>
      <c r="CC111">
        <v>216.59654341720599</v>
      </c>
      <c r="CD111">
        <v>217.10597772686901</v>
      </c>
      <c r="CE111">
        <v>216.97154378204701</v>
      </c>
      <c r="CF111">
        <v>216.65589242708299</v>
      </c>
      <c r="CG111">
        <v>217.06434963355301</v>
      </c>
      <c r="CH111">
        <v>216.72866930714</v>
      </c>
      <c r="CI111">
        <v>216.467477746903</v>
      </c>
      <c r="CJ111">
        <v>216.593472881042</v>
      </c>
      <c r="CK111">
        <v>216.312980132946</v>
      </c>
      <c r="CL111">
        <v>216.44640517880501</v>
      </c>
      <c r="CM111">
        <v>216.413915813838</v>
      </c>
      <c r="CN111">
        <v>216.70110910134599</v>
      </c>
      <c r="CO111">
        <v>216.27855996806599</v>
      </c>
      <c r="CP111">
        <v>216.496046577296</v>
      </c>
      <c r="CQ111">
        <v>216.260064600216</v>
      </c>
      <c r="CR111">
        <v>216.23095046770001</v>
      </c>
      <c r="CS111">
        <v>216.463542331583</v>
      </c>
      <c r="CT111">
        <v>216.267242468885</v>
      </c>
      <c r="CU111">
        <v>215.88031103330701</v>
      </c>
      <c r="CV111">
        <v>216.03034287718799</v>
      </c>
      <c r="CW111">
        <v>216.56490570747499</v>
      </c>
      <c r="CX111">
        <v>216.04701885607801</v>
      </c>
      <c r="CY111">
        <v>216.59937858702301</v>
      </c>
      <c r="CZ111">
        <v>214.86692847263501</v>
      </c>
      <c r="DA111">
        <v>215.85771670641401</v>
      </c>
      <c r="DB111">
        <v>215.89587269195599</v>
      </c>
      <c r="DC111">
        <v>215.92654096900301</v>
      </c>
      <c r="DD111">
        <v>216.007748155629</v>
      </c>
      <c r="DE111">
        <v>215.763752587461</v>
      </c>
      <c r="DF111">
        <v>216.25829145880601</v>
      </c>
      <c r="DG111">
        <v>215.87790999093701</v>
      </c>
      <c r="DH111">
        <v>216.03850358238699</v>
      </c>
      <c r="DI111">
        <v>215.94224447234299</v>
      </c>
      <c r="DJ111">
        <v>215.72402476269599</v>
      </c>
      <c r="DK111">
        <v>215.764714908694</v>
      </c>
      <c r="DL111">
        <v>216.067862638929</v>
      </c>
      <c r="DM111">
        <v>217.21766009582601</v>
      </c>
      <c r="DN111">
        <v>216.06274196239599</v>
      </c>
      <c r="DO111">
        <v>216.04125319838101</v>
      </c>
      <c r="DP111">
        <v>216.40646316661</v>
      </c>
      <c r="DQ111">
        <v>216.09616089708101</v>
      </c>
      <c r="DR111">
        <v>215.95222303889</v>
      </c>
      <c r="DS111">
        <v>215.715291693285</v>
      </c>
      <c r="DT111">
        <v>215.73307084519899</v>
      </c>
      <c r="DU111">
        <v>215.942031278136</v>
      </c>
      <c r="DV111">
        <v>215.34780434594299</v>
      </c>
      <c r="DW111">
        <v>216.41475553712601</v>
      </c>
      <c r="DX111">
        <v>215.66212956602399</v>
      </c>
      <c r="DY111">
        <v>215.932506701037</v>
      </c>
      <c r="DZ111">
        <v>213.52213808445001</v>
      </c>
      <c r="EA111">
        <v>213.69243882444701</v>
      </c>
      <c r="EB111">
        <v>217.63333947843299</v>
      </c>
      <c r="EC111">
        <v>216.76895879510599</v>
      </c>
      <c r="ED111">
        <v>216.27390197545199</v>
      </c>
      <c r="EE111">
        <v>216.218488974281</v>
      </c>
      <c r="EF111">
        <v>216.62303822019601</v>
      </c>
      <c r="EG111">
        <v>217.040543088943</v>
      </c>
      <c r="EH111">
        <v>216.42482544525001</v>
      </c>
      <c r="EI111">
        <v>216.70175862433501</v>
      </c>
      <c r="EJ111">
        <v>216.64700757891799</v>
      </c>
      <c r="EK111">
        <v>216.28475841487099</v>
      </c>
      <c r="EL111">
        <v>216.01772232983001</v>
      </c>
      <c r="EM111">
        <v>217.46716417198499</v>
      </c>
      <c r="EN111">
        <v>216.110291323063</v>
      </c>
      <c r="EO111">
        <v>215.884862335218</v>
      </c>
      <c r="EP111">
        <v>217.009480506052</v>
      </c>
      <c r="EQ111">
        <v>216.444408161327</v>
      </c>
      <c r="ER111">
        <v>216.563068991796</v>
      </c>
      <c r="ES111">
        <v>216.05179726704901</v>
      </c>
      <c r="ET111">
        <v>215.52127697489101</v>
      </c>
      <c r="EU111">
        <v>215.549169515866</v>
      </c>
      <c r="EV111">
        <v>215.23388254561601</v>
      </c>
      <c r="EW111">
        <v>215.39228317301701</v>
      </c>
      <c r="EX111">
        <v>215.40743009894399</v>
      </c>
      <c r="EY111">
        <v>216.40364002228799</v>
      </c>
      <c r="EZ111">
        <v>215.70656761058399</v>
      </c>
      <c r="FA111">
        <v>215.38759716143699</v>
      </c>
      <c r="FB111">
        <v>215.655523481073</v>
      </c>
      <c r="FC111">
        <v>215.323777096833</v>
      </c>
      <c r="FD111">
        <v>215.747872954884</v>
      </c>
      <c r="FE111">
        <v>215.437206664266</v>
      </c>
      <c r="FF111">
        <v>215.378744938426</v>
      </c>
      <c r="FG111">
        <v>214.672085905975</v>
      </c>
      <c r="FH111">
        <v>215.31911929808501</v>
      </c>
      <c r="FI111">
        <v>215.38846743003199</v>
      </c>
      <c r="FJ111">
        <v>215.06682670545999</v>
      </c>
      <c r="FK111">
        <v>215.40339250415801</v>
      </c>
      <c r="FL111">
        <v>214.82076075953401</v>
      </c>
      <c r="FM111">
        <v>214.681791336543</v>
      </c>
      <c r="FN111">
        <v>214.96363955749399</v>
      </c>
      <c r="FO111">
        <v>216.55660862984701</v>
      </c>
      <c r="FP111">
        <v>217.97699664875501</v>
      </c>
      <c r="FQ111">
        <v>219.43169420605199</v>
      </c>
      <c r="FR111">
        <v>225.582505932798</v>
      </c>
      <c r="FS111">
        <v>227.55423065816299</v>
      </c>
      <c r="FT111">
        <v>227.83250261367201</v>
      </c>
    </row>
    <row r="112" spans="1:176" x14ac:dyDescent="0.25">
      <c r="A112">
        <v>1.20870280018972</v>
      </c>
      <c r="B112">
        <v>225.33852345915801</v>
      </c>
      <c r="C112">
        <v>225.844980122198</v>
      </c>
      <c r="D112">
        <v>225.606005810201</v>
      </c>
      <c r="E112">
        <v>224.99698778780899</v>
      </c>
      <c r="F112">
        <v>224.46277930558401</v>
      </c>
      <c r="G112">
        <v>225.08945162349599</v>
      </c>
      <c r="H112">
        <v>225.064992878737</v>
      </c>
      <c r="I112">
        <v>224.62514958967199</v>
      </c>
      <c r="J112">
        <v>224.494652923318</v>
      </c>
      <c r="K112">
        <v>224.06391620544599</v>
      </c>
      <c r="L112">
        <v>219.465040529113</v>
      </c>
      <c r="M112">
        <v>216.23511289512399</v>
      </c>
      <c r="N112">
        <v>214.06637006821899</v>
      </c>
      <c r="O112">
        <v>214.294332768533</v>
      </c>
      <c r="P112">
        <v>212.23085934282199</v>
      </c>
      <c r="Q112">
        <v>213.07419005783601</v>
      </c>
      <c r="R112">
        <v>210.424901738633</v>
      </c>
      <c r="S112">
        <v>210.17095444009999</v>
      </c>
      <c r="T112">
        <v>214.82546848938699</v>
      </c>
      <c r="U112">
        <v>214.85809996567201</v>
      </c>
      <c r="V112">
        <v>214.96658355997999</v>
      </c>
      <c r="W112">
        <v>212.88965339307401</v>
      </c>
      <c r="X112">
        <v>213.56823718994099</v>
      </c>
      <c r="Y112">
        <v>214.06562213721301</v>
      </c>
      <c r="Z112">
        <v>214.06343002462</v>
      </c>
      <c r="AA112">
        <v>213.35540381734901</v>
      </c>
      <c r="AB112">
        <v>212.68930408957499</v>
      </c>
      <c r="AC112">
        <v>212.373510123421</v>
      </c>
      <c r="AD112">
        <v>214.520614349445</v>
      </c>
      <c r="AE112">
        <v>213.52811502863699</v>
      </c>
      <c r="AF112">
        <v>211.65908750416801</v>
      </c>
      <c r="AG112">
        <v>209.55225639845901</v>
      </c>
      <c r="AH112">
        <v>212.889400925084</v>
      </c>
      <c r="AI112">
        <v>213.972000357914</v>
      </c>
      <c r="AJ112">
        <v>212.618534124718</v>
      </c>
      <c r="AK112">
        <v>214.483091130422</v>
      </c>
      <c r="AL112">
        <v>213.15942135397799</v>
      </c>
      <c r="AM112">
        <v>214.55970419180699</v>
      </c>
      <c r="AN112">
        <v>214.46535200699699</v>
      </c>
      <c r="AO112">
        <v>214.43644060107201</v>
      </c>
      <c r="AP112">
        <v>215.688625107256</v>
      </c>
      <c r="AQ112">
        <v>215.27495084659</v>
      </c>
      <c r="AR112">
        <v>215.275918930128</v>
      </c>
      <c r="AS112">
        <v>215.21057249426099</v>
      </c>
      <c r="AT112">
        <v>215.226061156616</v>
      </c>
      <c r="AU112">
        <v>215.93003448058701</v>
      </c>
      <c r="AV112">
        <v>215.895578400521</v>
      </c>
      <c r="AW112">
        <v>216.22582883436201</v>
      </c>
      <c r="AX112">
        <v>216.23506775912</v>
      </c>
      <c r="AY112">
        <v>215.04449050822399</v>
      </c>
      <c r="AZ112">
        <v>216.092469363871</v>
      </c>
      <c r="BA112">
        <v>216.41697947557401</v>
      </c>
      <c r="BB112">
        <v>215.657648010815</v>
      </c>
      <c r="BC112">
        <v>216.12778481432801</v>
      </c>
      <c r="BD112">
        <v>215.647578690388</v>
      </c>
      <c r="BE112">
        <v>216.143582072237</v>
      </c>
      <c r="BF112">
        <v>216.442752080112</v>
      </c>
      <c r="BG112">
        <v>216.13526162413299</v>
      </c>
      <c r="BH112">
        <v>216.14503173542201</v>
      </c>
      <c r="BI112">
        <v>215.58803906980799</v>
      </c>
      <c r="BJ112">
        <v>216.20432119796601</v>
      </c>
      <c r="BK112">
        <v>216.06054447785499</v>
      </c>
      <c r="BL112">
        <v>216.261959567324</v>
      </c>
      <c r="BM112">
        <v>215.522610457594</v>
      </c>
      <c r="BN112">
        <v>215.993433182639</v>
      </c>
      <c r="BO112">
        <v>215.69425390587901</v>
      </c>
      <c r="BP112">
        <v>215.96501374519599</v>
      </c>
      <c r="BQ112">
        <v>215.43869378674799</v>
      </c>
      <c r="BR112">
        <v>215.515121261811</v>
      </c>
      <c r="BS112">
        <v>215.296533724818</v>
      </c>
      <c r="BT112">
        <v>215.80410960182601</v>
      </c>
      <c r="BU112">
        <v>216.35457725424899</v>
      </c>
      <c r="BV112">
        <v>216.42096656533599</v>
      </c>
      <c r="BW112">
        <v>215.755989868879</v>
      </c>
      <c r="BX112">
        <v>215.37122493469101</v>
      </c>
      <c r="BY112">
        <v>215.78997196287199</v>
      </c>
      <c r="BZ112">
        <v>215.358355114783</v>
      </c>
      <c r="CA112">
        <v>215.91085054855</v>
      </c>
      <c r="CB112">
        <v>215.525987305776</v>
      </c>
      <c r="CC112">
        <v>216.030889527516</v>
      </c>
      <c r="CD112">
        <v>216.13708975824599</v>
      </c>
      <c r="CE112">
        <v>215.90300732810499</v>
      </c>
      <c r="CF112">
        <v>215.334365736737</v>
      </c>
      <c r="CG112">
        <v>215.63790761501201</v>
      </c>
      <c r="CH112">
        <v>215.91824774590401</v>
      </c>
      <c r="CI112">
        <v>215.51422500626799</v>
      </c>
      <c r="CJ112">
        <v>215.215341258649</v>
      </c>
      <c r="CK112">
        <v>215.922297538967</v>
      </c>
      <c r="CL112">
        <v>216.16439208094499</v>
      </c>
      <c r="CM112">
        <v>216.35739092903799</v>
      </c>
      <c r="CN112">
        <v>216.20659279498</v>
      </c>
      <c r="CO112">
        <v>215.83338137649599</v>
      </c>
      <c r="CP112">
        <v>216.02201988096101</v>
      </c>
      <c r="CQ112">
        <v>215.96263433417201</v>
      </c>
      <c r="CR112">
        <v>215.02052802001299</v>
      </c>
      <c r="CS112">
        <v>215.62228292809101</v>
      </c>
      <c r="CT112">
        <v>215.70666861523301</v>
      </c>
      <c r="CU112">
        <v>214.900049293965</v>
      </c>
      <c r="CV112">
        <v>215.15051779823</v>
      </c>
      <c r="CW112">
        <v>215.03092394582501</v>
      </c>
      <c r="CX112">
        <v>215.18584456987099</v>
      </c>
      <c r="CY112">
        <v>215.28051407956801</v>
      </c>
      <c r="CZ112">
        <v>214.98031470881</v>
      </c>
      <c r="DA112">
        <v>215.22250838806499</v>
      </c>
      <c r="DB112">
        <v>215.03208592612901</v>
      </c>
      <c r="DC112">
        <v>214.64884549432</v>
      </c>
      <c r="DD112">
        <v>215.10355352685599</v>
      </c>
      <c r="DE112">
        <v>215.07135156823199</v>
      </c>
      <c r="DF112">
        <v>215.116930449449</v>
      </c>
      <c r="DG112">
        <v>215.61432036361299</v>
      </c>
      <c r="DH112">
        <v>214.85196614715599</v>
      </c>
      <c r="DI112">
        <v>215.620274749435</v>
      </c>
      <c r="DJ112">
        <v>215.633497430067</v>
      </c>
      <c r="DK112">
        <v>215.44408802719701</v>
      </c>
      <c r="DL112">
        <v>215.82980719542499</v>
      </c>
      <c r="DM112">
        <v>215.75556458600701</v>
      </c>
      <c r="DN112">
        <v>215.31383169407599</v>
      </c>
      <c r="DO112">
        <v>215.09082633590299</v>
      </c>
      <c r="DP112">
        <v>215.59076827044601</v>
      </c>
      <c r="DQ112">
        <v>215.250125247591</v>
      </c>
      <c r="DR112">
        <v>215.49536564718301</v>
      </c>
      <c r="DS112">
        <v>215.282691135497</v>
      </c>
      <c r="DT112">
        <v>214.78117517667701</v>
      </c>
      <c r="DU112">
        <v>214.684082624582</v>
      </c>
      <c r="DV112">
        <v>214.81170453204001</v>
      </c>
      <c r="DW112">
        <v>215.06046489865</v>
      </c>
      <c r="DX112">
        <v>214.705960037403</v>
      </c>
      <c r="DY112">
        <v>215.193577343073</v>
      </c>
      <c r="DZ112">
        <v>212.87564067420101</v>
      </c>
      <c r="EA112">
        <v>212.77672850300601</v>
      </c>
      <c r="EB112">
        <v>217.01835578009701</v>
      </c>
      <c r="EC112">
        <v>216.26134485351901</v>
      </c>
      <c r="ED112">
        <v>216.98331132704101</v>
      </c>
      <c r="EE112">
        <v>216.71859706763399</v>
      </c>
      <c r="EF112">
        <v>216.373450895139</v>
      </c>
      <c r="EG112">
        <v>216.23676984984601</v>
      </c>
      <c r="EH112">
        <v>215.90063285871099</v>
      </c>
      <c r="EI112">
        <v>216.36237535696699</v>
      </c>
      <c r="EJ112">
        <v>215.887129417414</v>
      </c>
      <c r="EK112">
        <v>215.732968009991</v>
      </c>
      <c r="EL112">
        <v>215.32371619468799</v>
      </c>
      <c r="EM112">
        <v>216.62406309297501</v>
      </c>
      <c r="EN112">
        <v>216.43020900368401</v>
      </c>
      <c r="EO112">
        <v>215.17287708275899</v>
      </c>
      <c r="EP112">
        <v>215.67137390298601</v>
      </c>
      <c r="EQ112">
        <v>215.60248569359999</v>
      </c>
      <c r="ER112">
        <v>216.192489443412</v>
      </c>
      <c r="ES112">
        <v>214.95294884832799</v>
      </c>
      <c r="ET112">
        <v>214.70657034342199</v>
      </c>
      <c r="EU112">
        <v>214.93291205844301</v>
      </c>
      <c r="EV112">
        <v>214.79416647865099</v>
      </c>
      <c r="EW112">
        <v>214.80575996932501</v>
      </c>
      <c r="EX112">
        <v>214.995081108162</v>
      </c>
      <c r="EY112">
        <v>215.62061902379801</v>
      </c>
      <c r="EZ112">
        <v>214.67119651598699</v>
      </c>
      <c r="FA112">
        <v>214.74341864213801</v>
      </c>
      <c r="FB112">
        <v>214.896639960295</v>
      </c>
      <c r="FC112">
        <v>214.07769849697999</v>
      </c>
      <c r="FD112">
        <v>214.78305038807699</v>
      </c>
      <c r="FE112">
        <v>213.98734318736999</v>
      </c>
      <c r="FF112">
        <v>214.663385182421</v>
      </c>
      <c r="FG112">
        <v>215.448157208189</v>
      </c>
      <c r="FH112">
        <v>214.809026265998</v>
      </c>
      <c r="FI112">
        <v>214.32631045584</v>
      </c>
      <c r="FJ112">
        <v>214.92950682611101</v>
      </c>
      <c r="FK112">
        <v>214.765223323431</v>
      </c>
      <c r="FL112">
        <v>214.583781985184</v>
      </c>
      <c r="FM112">
        <v>214.68902848489699</v>
      </c>
      <c r="FN112">
        <v>214.96381586246301</v>
      </c>
      <c r="FO112">
        <v>215.52866509296399</v>
      </c>
      <c r="FP112">
        <v>216.85319762478099</v>
      </c>
      <c r="FQ112">
        <v>218.85585514813701</v>
      </c>
      <c r="FR112">
        <v>224.92078604271001</v>
      </c>
      <c r="FS112">
        <v>227.076820245346</v>
      </c>
      <c r="FT112">
        <v>227.00375046562101</v>
      </c>
    </row>
    <row r="113" spans="1:176" x14ac:dyDescent="0.25">
      <c r="A113">
        <v>1.2181446620462599</v>
      </c>
      <c r="B113">
        <v>223.77026507302901</v>
      </c>
      <c r="C113">
        <v>224.006711297474</v>
      </c>
      <c r="D113">
        <v>224.292481706979</v>
      </c>
      <c r="E113">
        <v>224.344286779915</v>
      </c>
      <c r="F113">
        <v>223.29571741819299</v>
      </c>
      <c r="G113">
        <v>223.340385820667</v>
      </c>
      <c r="H113">
        <v>223.970068025004</v>
      </c>
      <c r="I113">
        <v>223.34329181509</v>
      </c>
      <c r="J113">
        <v>223.930814771158</v>
      </c>
      <c r="K113">
        <v>223.50467619963001</v>
      </c>
      <c r="L113">
        <v>218.36572335278399</v>
      </c>
      <c r="M113">
        <v>215.55723834686799</v>
      </c>
      <c r="N113">
        <v>212.60724042302201</v>
      </c>
      <c r="O113">
        <v>213.808358800561</v>
      </c>
      <c r="P113">
        <v>211.74806112532099</v>
      </c>
      <c r="Q113">
        <v>212.255728859149</v>
      </c>
      <c r="R113">
        <v>210.212185598357</v>
      </c>
      <c r="S113">
        <v>209.510558488844</v>
      </c>
      <c r="T113">
        <v>214.060702780159</v>
      </c>
      <c r="U113">
        <v>214.003655109889</v>
      </c>
      <c r="V113">
        <v>214.19912954179199</v>
      </c>
      <c r="W113">
        <v>212.83427340369499</v>
      </c>
      <c r="X113">
        <v>213.166794055335</v>
      </c>
      <c r="Y113">
        <v>213.21387211703399</v>
      </c>
      <c r="Z113">
        <v>213.287162280491</v>
      </c>
      <c r="AA113">
        <v>212.52641154256301</v>
      </c>
      <c r="AB113">
        <v>212.08229133613901</v>
      </c>
      <c r="AC113">
        <v>211.67569887534901</v>
      </c>
      <c r="AD113">
        <v>213.24669609774801</v>
      </c>
      <c r="AE113">
        <v>212.593372678701</v>
      </c>
      <c r="AF113">
        <v>211.96888989970401</v>
      </c>
      <c r="AG113">
        <v>208.65386980800201</v>
      </c>
      <c r="AH113">
        <v>212.48237393541999</v>
      </c>
      <c r="AI113">
        <v>212.534824675328</v>
      </c>
      <c r="AJ113">
        <v>212.575677399358</v>
      </c>
      <c r="AK113">
        <v>213.38021554060899</v>
      </c>
      <c r="AL113">
        <v>212.421698993098</v>
      </c>
      <c r="AM113">
        <v>213.959173009419</v>
      </c>
      <c r="AN113">
        <v>214.024005418412</v>
      </c>
      <c r="AO113">
        <v>214.36381584991</v>
      </c>
      <c r="AP113">
        <v>215.14543712774801</v>
      </c>
      <c r="AQ113">
        <v>214.78396992015701</v>
      </c>
      <c r="AR113">
        <v>214.37189169909499</v>
      </c>
      <c r="AS113">
        <v>214.63366770579501</v>
      </c>
      <c r="AT113">
        <v>214.95397616745001</v>
      </c>
      <c r="AU113">
        <v>215.46804058761899</v>
      </c>
      <c r="AV113">
        <v>215.35666069253699</v>
      </c>
      <c r="AW113">
        <v>215.652826684384</v>
      </c>
      <c r="AX113">
        <v>215.37445133030701</v>
      </c>
      <c r="AY113">
        <v>215.101726557136</v>
      </c>
      <c r="AZ113">
        <v>215.28929242526499</v>
      </c>
      <c r="BA113">
        <v>215.02933014500701</v>
      </c>
      <c r="BB113">
        <v>215.56071530603899</v>
      </c>
      <c r="BC113">
        <v>215.14131242123801</v>
      </c>
      <c r="BD113">
        <v>215.11035386882401</v>
      </c>
      <c r="BE113">
        <v>215.04845535715199</v>
      </c>
      <c r="BF113">
        <v>215.36628448389001</v>
      </c>
      <c r="BG113">
        <v>214.945471464821</v>
      </c>
      <c r="BH113">
        <v>215.872830683595</v>
      </c>
      <c r="BI113">
        <v>214.43670591838099</v>
      </c>
      <c r="BJ113">
        <v>215.09443346566701</v>
      </c>
      <c r="BK113">
        <v>215.40566705688499</v>
      </c>
      <c r="BL113">
        <v>215.34976513452401</v>
      </c>
      <c r="BM113">
        <v>215.01369821690301</v>
      </c>
      <c r="BN113">
        <v>215.34134342965899</v>
      </c>
      <c r="BO113">
        <v>215.08377275676099</v>
      </c>
      <c r="BP113">
        <v>215.414049781123</v>
      </c>
      <c r="BQ113">
        <v>215.14445069806399</v>
      </c>
      <c r="BR113">
        <v>214.87026506990699</v>
      </c>
      <c r="BS113">
        <v>214.830239888634</v>
      </c>
      <c r="BT113">
        <v>215.575225120027</v>
      </c>
      <c r="BU113">
        <v>215.15628309153101</v>
      </c>
      <c r="BV113">
        <v>215.01987880141201</v>
      </c>
      <c r="BW113">
        <v>215.101779051812</v>
      </c>
      <c r="BX113">
        <v>215.02284906876801</v>
      </c>
      <c r="BY113">
        <v>215.31043195045601</v>
      </c>
      <c r="BZ113">
        <v>215.098586512976</v>
      </c>
      <c r="CA113">
        <v>214.982085962724</v>
      </c>
      <c r="CB113">
        <v>215.16466461086199</v>
      </c>
      <c r="CC113">
        <v>215.06101755183801</v>
      </c>
      <c r="CD113">
        <v>215.69286381110601</v>
      </c>
      <c r="CE113">
        <v>214.743554785507</v>
      </c>
      <c r="CF113">
        <v>214.60526717783199</v>
      </c>
      <c r="CG113">
        <v>215.11929393957101</v>
      </c>
      <c r="CH113">
        <v>214.714131635847</v>
      </c>
      <c r="CI113">
        <v>215.438838741003</v>
      </c>
      <c r="CJ113">
        <v>214.813724540115</v>
      </c>
      <c r="CK113">
        <v>214.612876120843</v>
      </c>
      <c r="CL113">
        <v>215.014390007879</v>
      </c>
      <c r="CM113">
        <v>215.76235969440901</v>
      </c>
      <c r="CN113">
        <v>215.713062686353</v>
      </c>
      <c r="CO113">
        <v>215.48464472036301</v>
      </c>
      <c r="CP113">
        <v>214.716494766865</v>
      </c>
      <c r="CQ113">
        <v>214.86339852458801</v>
      </c>
      <c r="CR113">
        <v>214.820479524071</v>
      </c>
      <c r="CS113">
        <v>214.707304316007</v>
      </c>
      <c r="CT113">
        <v>214.861677060581</v>
      </c>
      <c r="CU113">
        <v>214.99221330343599</v>
      </c>
      <c r="CV113">
        <v>214.65218900631501</v>
      </c>
      <c r="CW113">
        <v>214.67334956075601</v>
      </c>
      <c r="CX113">
        <v>214.65858603557999</v>
      </c>
      <c r="CY113">
        <v>214.29843731375999</v>
      </c>
      <c r="CZ113">
        <v>214.210585104091</v>
      </c>
      <c r="DA113">
        <v>214.92842945225701</v>
      </c>
      <c r="DB113">
        <v>214.27378775755699</v>
      </c>
      <c r="DC113">
        <v>214.51255049171601</v>
      </c>
      <c r="DD113">
        <v>214.468969413732</v>
      </c>
      <c r="DE113">
        <v>214.726297653936</v>
      </c>
      <c r="DF113">
        <v>214.584231011383</v>
      </c>
      <c r="DG113">
        <v>215.09397172932799</v>
      </c>
      <c r="DH113">
        <v>214.17316303670199</v>
      </c>
      <c r="DI113">
        <v>215.05745946496299</v>
      </c>
      <c r="DJ113">
        <v>214.82299689173601</v>
      </c>
      <c r="DK113">
        <v>213.875586581508</v>
      </c>
      <c r="DL113">
        <v>215.36626616834201</v>
      </c>
      <c r="DM113">
        <v>214.06815532630199</v>
      </c>
      <c r="DN113">
        <v>214.90504150313501</v>
      </c>
      <c r="DO113">
        <v>214.795311284653</v>
      </c>
      <c r="DP113">
        <v>214.32911320755599</v>
      </c>
      <c r="DQ113">
        <v>214.427355525888</v>
      </c>
      <c r="DR113">
        <v>214.34873261884201</v>
      </c>
      <c r="DS113">
        <v>214.50303579664299</v>
      </c>
      <c r="DT113">
        <v>213.63503870061001</v>
      </c>
      <c r="DU113">
        <v>214.05685578961101</v>
      </c>
      <c r="DV113">
        <v>214.56254848724001</v>
      </c>
      <c r="DW113">
        <v>214.633412127745</v>
      </c>
      <c r="DX113">
        <v>213.99268715378099</v>
      </c>
      <c r="DY113">
        <v>214.23981660478299</v>
      </c>
      <c r="DZ113">
        <v>211.74066191442901</v>
      </c>
      <c r="EA113">
        <v>212.63629123968701</v>
      </c>
      <c r="EB113">
        <v>215.57750045535499</v>
      </c>
      <c r="EC113">
        <v>216.200057183224</v>
      </c>
      <c r="ED113">
        <v>215.91517229199101</v>
      </c>
      <c r="EE113">
        <v>215.693837956284</v>
      </c>
      <c r="EF113">
        <v>215.24985856910999</v>
      </c>
      <c r="EG113">
        <v>215.28789669728999</v>
      </c>
      <c r="EH113">
        <v>215.159022106008</v>
      </c>
      <c r="EI113">
        <v>215.77720021499599</v>
      </c>
      <c r="EJ113">
        <v>215.47343509021701</v>
      </c>
      <c r="EK113">
        <v>215.13154023997799</v>
      </c>
      <c r="EL113">
        <v>214.880473706131</v>
      </c>
      <c r="EM113">
        <v>215.92812280600299</v>
      </c>
      <c r="EN113">
        <v>215.34996545585801</v>
      </c>
      <c r="EO113">
        <v>215.00487776622799</v>
      </c>
      <c r="EP113">
        <v>215.353341511579</v>
      </c>
      <c r="EQ113">
        <v>214.86991385991101</v>
      </c>
      <c r="ER113">
        <v>216.02322601272701</v>
      </c>
      <c r="ES113">
        <v>214.91625668426201</v>
      </c>
      <c r="ET113">
        <v>214.12829609195501</v>
      </c>
      <c r="EU113">
        <v>214.23131229410799</v>
      </c>
      <c r="EV113">
        <v>214.07178970916399</v>
      </c>
      <c r="EW113">
        <v>213.58556140909999</v>
      </c>
      <c r="EX113">
        <v>214.24421237957799</v>
      </c>
      <c r="EY113">
        <v>213.977576656173</v>
      </c>
      <c r="EZ113">
        <v>214.28857782766201</v>
      </c>
      <c r="FA113">
        <v>214.14609605001601</v>
      </c>
      <c r="FB113">
        <v>214.044660214895</v>
      </c>
      <c r="FC113">
        <v>213.451547177816</v>
      </c>
      <c r="FD113">
        <v>214.23789904223301</v>
      </c>
      <c r="FE113">
        <v>213.88759707701399</v>
      </c>
      <c r="FF113">
        <v>214.07109659536999</v>
      </c>
      <c r="FG113">
        <v>214.623627013891</v>
      </c>
      <c r="FH113">
        <v>213.817073165805</v>
      </c>
      <c r="FI113">
        <v>213.72981697882901</v>
      </c>
      <c r="FJ113">
        <v>214.42989876701901</v>
      </c>
      <c r="FK113">
        <v>213.60549400859</v>
      </c>
      <c r="FL113">
        <v>214.25072179470899</v>
      </c>
      <c r="FM113">
        <v>213.591789442231</v>
      </c>
      <c r="FN113">
        <v>214.33205176425199</v>
      </c>
      <c r="FO113">
        <v>214.46433680929701</v>
      </c>
      <c r="FP113">
        <v>215.932027843507</v>
      </c>
      <c r="FQ113">
        <v>217.857606876614</v>
      </c>
      <c r="FR113">
        <v>223.76000899200901</v>
      </c>
      <c r="FS113">
        <v>226.07312259961199</v>
      </c>
      <c r="FT113">
        <v>225.64633690026901</v>
      </c>
    </row>
    <row r="114" spans="1:176" x14ac:dyDescent="0.25">
      <c r="A114">
        <v>1.2275865239028001</v>
      </c>
      <c r="B114">
        <v>222.106935762695</v>
      </c>
      <c r="C114">
        <v>222.362926410044</v>
      </c>
      <c r="D114">
        <v>222.922342852165</v>
      </c>
      <c r="E114">
        <v>222.755504550578</v>
      </c>
      <c r="F114">
        <v>222.30479200718801</v>
      </c>
      <c r="G114">
        <v>223.08850737754199</v>
      </c>
      <c r="H114">
        <v>222.92161922136799</v>
      </c>
      <c r="I114">
        <v>221.814183583964</v>
      </c>
      <c r="J114">
        <v>222.28788049238</v>
      </c>
      <c r="K114">
        <v>222.29433290535201</v>
      </c>
      <c r="L114">
        <v>217.69558149455401</v>
      </c>
      <c r="M114">
        <v>215.009591940315</v>
      </c>
      <c r="N114">
        <v>212.08591184106299</v>
      </c>
      <c r="O114">
        <v>212.79911109987199</v>
      </c>
      <c r="P114">
        <v>211.063946536999</v>
      </c>
      <c r="Q114">
        <v>211.50198343742599</v>
      </c>
      <c r="R114">
        <v>210.02648615563999</v>
      </c>
      <c r="S114">
        <v>208.82047275700799</v>
      </c>
      <c r="T114">
        <v>213.40196552005301</v>
      </c>
      <c r="U114">
        <v>213.744050147797</v>
      </c>
      <c r="V114">
        <v>213.826224823952</v>
      </c>
      <c r="W114">
        <v>212.55468866056299</v>
      </c>
      <c r="X114">
        <v>212.459486638752</v>
      </c>
      <c r="Y114">
        <v>211.89629341374999</v>
      </c>
      <c r="Z114">
        <v>212.810379143228</v>
      </c>
      <c r="AA114">
        <v>212.3710909863</v>
      </c>
      <c r="AB114">
        <v>211.220478802711</v>
      </c>
      <c r="AC114">
        <v>211.459913448984</v>
      </c>
      <c r="AD114">
        <v>213.17565468850501</v>
      </c>
      <c r="AE114">
        <v>212.12839048935601</v>
      </c>
      <c r="AF114">
        <v>211.46418860866899</v>
      </c>
      <c r="AG114">
        <v>209.16171834243099</v>
      </c>
      <c r="AH114">
        <v>212.206060822214</v>
      </c>
      <c r="AI114">
        <v>212.34772178829201</v>
      </c>
      <c r="AJ114">
        <v>212.63369598806301</v>
      </c>
      <c r="AK114">
        <v>212.85682837449301</v>
      </c>
      <c r="AL114">
        <v>212.07566816827699</v>
      </c>
      <c r="AM114">
        <v>213.21879195346099</v>
      </c>
      <c r="AN114">
        <v>213.268113188998</v>
      </c>
      <c r="AO114">
        <v>213.46555377013999</v>
      </c>
      <c r="AP114">
        <v>214.24664492507199</v>
      </c>
      <c r="AQ114">
        <v>214.29880064781801</v>
      </c>
      <c r="AR114">
        <v>214.35916916894101</v>
      </c>
      <c r="AS114">
        <v>213.60214081087099</v>
      </c>
      <c r="AT114">
        <v>214.82218344731101</v>
      </c>
      <c r="AU114">
        <v>214.94505340883001</v>
      </c>
      <c r="AV114">
        <v>215.084615353506</v>
      </c>
      <c r="AW114">
        <v>215.415336873146</v>
      </c>
      <c r="AX114">
        <v>214.69739099627299</v>
      </c>
      <c r="AY114">
        <v>214.171887517789</v>
      </c>
      <c r="AZ114">
        <v>214.40876862521901</v>
      </c>
      <c r="BA114">
        <v>214.70700951501701</v>
      </c>
      <c r="BB114">
        <v>215.11585775608</v>
      </c>
      <c r="BC114">
        <v>214.645735498748</v>
      </c>
      <c r="BD114">
        <v>214.43440400238299</v>
      </c>
      <c r="BE114">
        <v>213.97168092587199</v>
      </c>
      <c r="BF114">
        <v>214.36117067701201</v>
      </c>
      <c r="BG114">
        <v>214.15571889590899</v>
      </c>
      <c r="BH114">
        <v>214.55015550481801</v>
      </c>
      <c r="BI114">
        <v>214.261046571658</v>
      </c>
      <c r="BJ114">
        <v>214.00042284053399</v>
      </c>
      <c r="BK114">
        <v>214.92222866364199</v>
      </c>
      <c r="BL114">
        <v>214.659340651354</v>
      </c>
      <c r="BM114">
        <v>214.258571569038</v>
      </c>
      <c r="BN114">
        <v>214.78936415209799</v>
      </c>
      <c r="BO114">
        <v>214.78860593464901</v>
      </c>
      <c r="BP114">
        <v>214.906524370342</v>
      </c>
      <c r="BQ114">
        <v>213.83080457512199</v>
      </c>
      <c r="BR114">
        <v>214.48958473322099</v>
      </c>
      <c r="BS114">
        <v>214.62073035202599</v>
      </c>
      <c r="BT114">
        <v>215.32336464992301</v>
      </c>
      <c r="BU114">
        <v>214.44537817143001</v>
      </c>
      <c r="BV114">
        <v>214.06799104279401</v>
      </c>
      <c r="BW114">
        <v>215.14309893523301</v>
      </c>
      <c r="BX114">
        <v>214.00970996174101</v>
      </c>
      <c r="BY114">
        <v>214.10633500532001</v>
      </c>
      <c r="BZ114">
        <v>214.44469700150401</v>
      </c>
      <c r="CA114">
        <v>214.00825581888</v>
      </c>
      <c r="CB114">
        <v>214.029381386642</v>
      </c>
      <c r="CC114">
        <v>215.01215405026201</v>
      </c>
      <c r="CD114">
        <v>214.50348452321001</v>
      </c>
      <c r="CE114">
        <v>214.41889557369001</v>
      </c>
      <c r="CF114">
        <v>214.27591868023001</v>
      </c>
      <c r="CG114">
        <v>214.19152531830801</v>
      </c>
      <c r="CH114">
        <v>213.93008294443499</v>
      </c>
      <c r="CI114">
        <v>214.684914438747</v>
      </c>
      <c r="CJ114">
        <v>213.61326539992999</v>
      </c>
      <c r="CK114">
        <v>214.30966649854599</v>
      </c>
      <c r="CL114">
        <v>213.76255472699901</v>
      </c>
      <c r="CM114">
        <v>215.04689861445499</v>
      </c>
      <c r="CN114">
        <v>214.941846795972</v>
      </c>
      <c r="CO114">
        <v>214.498608497639</v>
      </c>
      <c r="CP114">
        <v>214.15883073617599</v>
      </c>
      <c r="CQ114">
        <v>214.59374204497999</v>
      </c>
      <c r="CR114">
        <v>214.60452850862899</v>
      </c>
      <c r="CS114">
        <v>213.968996450627</v>
      </c>
      <c r="CT114">
        <v>214.65221828206199</v>
      </c>
      <c r="CU114">
        <v>214.01228269396501</v>
      </c>
      <c r="CV114">
        <v>213.968250103939</v>
      </c>
      <c r="CW114">
        <v>213.95816157033701</v>
      </c>
      <c r="CX114">
        <v>214.10089047567701</v>
      </c>
      <c r="CY114">
        <v>213.985179775891</v>
      </c>
      <c r="CZ114">
        <v>213.82270891780101</v>
      </c>
      <c r="DA114">
        <v>214.23609159978301</v>
      </c>
      <c r="DB114">
        <v>213.95751861388601</v>
      </c>
      <c r="DC114">
        <v>214.511074229282</v>
      </c>
      <c r="DD114">
        <v>214.58956175135</v>
      </c>
      <c r="DE114">
        <v>213.91341114747701</v>
      </c>
      <c r="DF114">
        <v>213.91812709179601</v>
      </c>
      <c r="DG114">
        <v>214.13909323456599</v>
      </c>
      <c r="DH114">
        <v>214.09041655851701</v>
      </c>
      <c r="DI114">
        <v>214.47673869133999</v>
      </c>
      <c r="DJ114">
        <v>213.507997353028</v>
      </c>
      <c r="DK114">
        <v>214.05962209808999</v>
      </c>
      <c r="DL114">
        <v>214.05166137329101</v>
      </c>
      <c r="DM114">
        <v>213.661478877999</v>
      </c>
      <c r="DN114">
        <v>214.02254008960901</v>
      </c>
      <c r="DO114">
        <v>213.89430001572401</v>
      </c>
      <c r="DP114">
        <v>213.856877558348</v>
      </c>
      <c r="DQ114">
        <v>213.790527993311</v>
      </c>
      <c r="DR114">
        <v>214.22642626124301</v>
      </c>
      <c r="DS114">
        <v>214.02329293755099</v>
      </c>
      <c r="DT114">
        <v>213.86973108833601</v>
      </c>
      <c r="DU114">
        <v>213.22581808925</v>
      </c>
      <c r="DV114">
        <v>213.957421076994</v>
      </c>
      <c r="DW114">
        <v>213.645500153001</v>
      </c>
      <c r="DX114">
        <v>214.00203003546699</v>
      </c>
      <c r="DY114">
        <v>213.64287519790099</v>
      </c>
      <c r="DZ114">
        <v>211.03300113398501</v>
      </c>
      <c r="EA114">
        <v>212.32850339523199</v>
      </c>
      <c r="EB114">
        <v>214.86949216263</v>
      </c>
      <c r="EC114">
        <v>214.825785868612</v>
      </c>
      <c r="ED114">
        <v>215.12709880828601</v>
      </c>
      <c r="EE114">
        <v>214.58377517383099</v>
      </c>
      <c r="EF114">
        <v>214.60438948695699</v>
      </c>
      <c r="EG114">
        <v>214.438602990768</v>
      </c>
      <c r="EH114">
        <v>214.745790897658</v>
      </c>
      <c r="EI114">
        <v>214.81547701556099</v>
      </c>
      <c r="EJ114">
        <v>215.28655124139999</v>
      </c>
      <c r="EK114">
        <v>214.72608498893101</v>
      </c>
      <c r="EL114">
        <v>214.46328491794</v>
      </c>
      <c r="EM114">
        <v>214.92673356587599</v>
      </c>
      <c r="EN114">
        <v>214.46644106971399</v>
      </c>
      <c r="EO114">
        <v>214.24184284800199</v>
      </c>
      <c r="EP114">
        <v>214.456826130542</v>
      </c>
      <c r="EQ114">
        <v>214.392042379803</v>
      </c>
      <c r="ER114">
        <v>215.13708823882999</v>
      </c>
      <c r="ES114">
        <v>213.92613193247701</v>
      </c>
      <c r="ET114">
        <v>213.500564582392</v>
      </c>
      <c r="EU114">
        <v>214.51119828212299</v>
      </c>
      <c r="EV114">
        <v>213.321002062914</v>
      </c>
      <c r="EW114">
        <v>212.90407137280999</v>
      </c>
      <c r="EX114">
        <v>213.50233861661999</v>
      </c>
      <c r="EY114">
        <v>213.858918494802</v>
      </c>
      <c r="EZ114">
        <v>213.79535935070899</v>
      </c>
      <c r="FA114">
        <v>213.58666550564601</v>
      </c>
      <c r="FB114">
        <v>213.227872800401</v>
      </c>
      <c r="FC114">
        <v>213.323575034264</v>
      </c>
      <c r="FD114">
        <v>213.60549650559099</v>
      </c>
      <c r="FE114">
        <v>213.77376724343199</v>
      </c>
      <c r="FF114">
        <v>213.78306885350599</v>
      </c>
      <c r="FG114">
        <v>213.88160838930199</v>
      </c>
      <c r="FH114">
        <v>213.12549193873201</v>
      </c>
      <c r="FI114">
        <v>213.330120454443</v>
      </c>
      <c r="FJ114">
        <v>213.74080601545899</v>
      </c>
      <c r="FK114">
        <v>212.51588738137201</v>
      </c>
      <c r="FL114">
        <v>213.11949333545999</v>
      </c>
      <c r="FM114">
        <v>212.974646608065</v>
      </c>
      <c r="FN114">
        <v>213.35317681450601</v>
      </c>
      <c r="FO114">
        <v>213.743599231113</v>
      </c>
      <c r="FP114">
        <v>215.45858695671899</v>
      </c>
      <c r="FQ114">
        <v>217.329463148218</v>
      </c>
      <c r="FR114">
        <v>222.01836885475299</v>
      </c>
      <c r="FS114">
        <v>224.800191165456</v>
      </c>
      <c r="FT114">
        <v>225.100925368611</v>
      </c>
    </row>
    <row r="115" spans="1:176" x14ac:dyDescent="0.25">
      <c r="A115">
        <v>1.23702838575934</v>
      </c>
      <c r="B115">
        <v>220.59457863016499</v>
      </c>
      <c r="C115">
        <v>221.19062147470601</v>
      </c>
      <c r="D115">
        <v>221.56322510134501</v>
      </c>
      <c r="E115">
        <v>222.34786943181001</v>
      </c>
      <c r="F115">
        <v>221.78491628661101</v>
      </c>
      <c r="G115">
        <v>222.38995385115501</v>
      </c>
      <c r="H115">
        <v>221.58840564207799</v>
      </c>
      <c r="I115">
        <v>220.889515722059</v>
      </c>
      <c r="J115">
        <v>221.314440799876</v>
      </c>
      <c r="K115">
        <v>221.355511778498</v>
      </c>
      <c r="L115">
        <v>217.71544999777399</v>
      </c>
      <c r="M115">
        <v>214.01976216227999</v>
      </c>
      <c r="N115">
        <v>211.772160038918</v>
      </c>
      <c r="O115">
        <v>211.85614233332601</v>
      </c>
      <c r="P115">
        <v>210.58598457073899</v>
      </c>
      <c r="Q115">
        <v>211.24824036804901</v>
      </c>
      <c r="R115">
        <v>209.409850776095</v>
      </c>
      <c r="S115">
        <v>209.11372423330101</v>
      </c>
      <c r="T115">
        <v>213.51049490965201</v>
      </c>
      <c r="U115">
        <v>212.810154690041</v>
      </c>
      <c r="V115">
        <v>213.28919906906799</v>
      </c>
      <c r="W115">
        <v>211.81173675692801</v>
      </c>
      <c r="X115">
        <v>211.42525245780999</v>
      </c>
      <c r="Y115">
        <v>212.686691522584</v>
      </c>
      <c r="Z115">
        <v>212.547064365426</v>
      </c>
      <c r="AA115">
        <v>212.55197378513</v>
      </c>
      <c r="AB115">
        <v>211.286367361137</v>
      </c>
      <c r="AC115">
        <v>210.50629268208701</v>
      </c>
      <c r="AD115">
        <v>213.12829511307501</v>
      </c>
      <c r="AE115">
        <v>211.76132660945899</v>
      </c>
      <c r="AF115">
        <v>211.44194117512299</v>
      </c>
      <c r="AG115">
        <v>209.25062209818199</v>
      </c>
      <c r="AH115">
        <v>211.49195585887</v>
      </c>
      <c r="AI115">
        <v>211.60986967416599</v>
      </c>
      <c r="AJ115">
        <v>212.28822658009099</v>
      </c>
      <c r="AK115">
        <v>211.752929558745</v>
      </c>
      <c r="AL115">
        <v>211.65310432803</v>
      </c>
      <c r="AM115">
        <v>212.26232926534101</v>
      </c>
      <c r="AN115">
        <v>212.36494938093099</v>
      </c>
      <c r="AO115">
        <v>212.65962128729299</v>
      </c>
      <c r="AP115">
        <v>213.80644850869101</v>
      </c>
      <c r="AQ115">
        <v>213.75845986695799</v>
      </c>
      <c r="AR115">
        <v>213.64578879310201</v>
      </c>
      <c r="AS115">
        <v>213.88565918947299</v>
      </c>
      <c r="AT115">
        <v>214.13705634087299</v>
      </c>
      <c r="AU115">
        <v>214.395019976643</v>
      </c>
      <c r="AV115">
        <v>214.337925838399</v>
      </c>
      <c r="AW115">
        <v>214.597410306402</v>
      </c>
      <c r="AX115">
        <v>213.40219290431901</v>
      </c>
      <c r="AY115">
        <v>213.440430277383</v>
      </c>
      <c r="AZ115">
        <v>213.394980495243</v>
      </c>
      <c r="BA115">
        <v>213.66559986239699</v>
      </c>
      <c r="BB115">
        <v>214.39065551263101</v>
      </c>
      <c r="BC115">
        <v>214.27567439325401</v>
      </c>
      <c r="BD115">
        <v>213.99078959553</v>
      </c>
      <c r="BE115">
        <v>213.27137421091001</v>
      </c>
      <c r="BF115">
        <v>213.62175006253199</v>
      </c>
      <c r="BG115">
        <v>214.264414590814</v>
      </c>
      <c r="BH115">
        <v>213.82151129008901</v>
      </c>
      <c r="BI115">
        <v>214.25508884256701</v>
      </c>
      <c r="BJ115">
        <v>213.89542438143999</v>
      </c>
      <c r="BK115">
        <v>214.69623044032599</v>
      </c>
      <c r="BL115">
        <v>213.353624086525</v>
      </c>
      <c r="BM115">
        <v>214.03592571369401</v>
      </c>
      <c r="BN115">
        <v>213.94035949287101</v>
      </c>
      <c r="BO115">
        <v>214.19794850968401</v>
      </c>
      <c r="BP115">
        <v>214.32474654012401</v>
      </c>
      <c r="BQ115">
        <v>213.40371438323399</v>
      </c>
      <c r="BR115">
        <v>213.72177661859499</v>
      </c>
      <c r="BS115">
        <v>214.05252537960999</v>
      </c>
      <c r="BT115">
        <v>215.053821329192</v>
      </c>
      <c r="BU115">
        <v>213.65853021815499</v>
      </c>
      <c r="BV115">
        <v>213.93293620102801</v>
      </c>
      <c r="BW115">
        <v>213.679143114852</v>
      </c>
      <c r="BX115">
        <v>213.64566859236999</v>
      </c>
      <c r="BY115">
        <v>213.68944443180399</v>
      </c>
      <c r="BZ115">
        <v>213.39861539923299</v>
      </c>
      <c r="CA115">
        <v>213.72761624373899</v>
      </c>
      <c r="CB115">
        <v>213.779555550244</v>
      </c>
      <c r="CC115">
        <v>214.43317772156999</v>
      </c>
      <c r="CD115">
        <v>213.81463992875999</v>
      </c>
      <c r="CE115">
        <v>214.00630854824001</v>
      </c>
      <c r="CF115">
        <v>214.481501585682</v>
      </c>
      <c r="CG115">
        <v>213.74688261191301</v>
      </c>
      <c r="CH115">
        <v>213.29778832868601</v>
      </c>
      <c r="CI115">
        <v>213.46776680702001</v>
      </c>
      <c r="CJ115">
        <v>213.92598249341501</v>
      </c>
      <c r="CK115">
        <v>213.952573782673</v>
      </c>
      <c r="CL115">
        <v>212.68790386062901</v>
      </c>
      <c r="CM115">
        <v>213.74124720935399</v>
      </c>
      <c r="CN115">
        <v>213.429020974482</v>
      </c>
      <c r="CO115">
        <v>213.63690941399301</v>
      </c>
      <c r="CP115">
        <v>213.79842490782599</v>
      </c>
      <c r="CQ115">
        <v>213.86551168430901</v>
      </c>
      <c r="CR115">
        <v>213.91104960571801</v>
      </c>
      <c r="CS115">
        <v>213.045108496795</v>
      </c>
      <c r="CT115">
        <v>214.62670836416899</v>
      </c>
      <c r="CU115">
        <v>213.81390229431</v>
      </c>
      <c r="CV115">
        <v>213.869639271702</v>
      </c>
      <c r="CW115">
        <v>213.50222446084999</v>
      </c>
      <c r="CX115">
        <v>213.1310113644</v>
      </c>
      <c r="CY115">
        <v>213.16118712869601</v>
      </c>
      <c r="CZ115">
        <v>213.13490664506301</v>
      </c>
      <c r="DA115">
        <v>213.61150177101999</v>
      </c>
      <c r="DB115">
        <v>213.75573001946199</v>
      </c>
      <c r="DC115">
        <v>213.35315913747701</v>
      </c>
      <c r="DD115">
        <v>213.59514942021701</v>
      </c>
      <c r="DE115">
        <v>213.061977860773</v>
      </c>
      <c r="DF115">
        <v>213.56064155364001</v>
      </c>
      <c r="DG115">
        <v>213.28553541981401</v>
      </c>
      <c r="DH115">
        <v>213.540701542482</v>
      </c>
      <c r="DI115">
        <v>213.32868302965801</v>
      </c>
      <c r="DJ115">
        <v>213.423450331965</v>
      </c>
      <c r="DK115">
        <v>213.55478712762101</v>
      </c>
      <c r="DL115">
        <v>213.96070721034201</v>
      </c>
      <c r="DM115">
        <v>213.15831500834801</v>
      </c>
      <c r="DN115">
        <v>213.755151720203</v>
      </c>
      <c r="DO115">
        <v>213.19559085193799</v>
      </c>
      <c r="DP115">
        <v>213.453106227511</v>
      </c>
      <c r="DQ115">
        <v>213.214067732925</v>
      </c>
      <c r="DR115">
        <v>213.57178589894801</v>
      </c>
      <c r="DS115">
        <v>213.28071250753899</v>
      </c>
      <c r="DT115">
        <v>212.773693676996</v>
      </c>
      <c r="DU115">
        <v>213.30026061313899</v>
      </c>
      <c r="DV115">
        <v>212.702123504409</v>
      </c>
      <c r="DW115">
        <v>212.94561152571299</v>
      </c>
      <c r="DX115">
        <v>212.989167830821</v>
      </c>
      <c r="DY115">
        <v>212.707630573898</v>
      </c>
      <c r="DZ115">
        <v>210.83539671030499</v>
      </c>
      <c r="EA115">
        <v>211.25565899484101</v>
      </c>
      <c r="EB115">
        <v>214.155512715334</v>
      </c>
      <c r="EC115">
        <v>213.55940477424801</v>
      </c>
      <c r="ED115">
        <v>214.19026386531101</v>
      </c>
      <c r="EE115">
        <v>214.602080247873</v>
      </c>
      <c r="EF115">
        <v>214.40729454838601</v>
      </c>
      <c r="EG115">
        <v>213.519317813258</v>
      </c>
      <c r="EH115">
        <v>214.10768955683</v>
      </c>
      <c r="EI115">
        <v>214.06924351896799</v>
      </c>
      <c r="EJ115">
        <v>214.03293617447599</v>
      </c>
      <c r="EK115">
        <v>213.73514447957999</v>
      </c>
      <c r="EL115">
        <v>214.244788036226</v>
      </c>
      <c r="EM115">
        <v>213.866169930192</v>
      </c>
      <c r="EN115">
        <v>213.36386425476701</v>
      </c>
      <c r="EO115">
        <v>213.297486301768</v>
      </c>
      <c r="EP115">
        <v>213.15212327986001</v>
      </c>
      <c r="EQ115">
        <v>214.12469357028601</v>
      </c>
      <c r="ER115">
        <v>213.64165976835801</v>
      </c>
      <c r="ES115">
        <v>213.820904178728</v>
      </c>
      <c r="ET115">
        <v>212.918471257287</v>
      </c>
      <c r="EU115">
        <v>213.39818925657099</v>
      </c>
      <c r="EV115">
        <v>212.76334118807401</v>
      </c>
      <c r="EW115">
        <v>213.55710616718801</v>
      </c>
      <c r="EX115">
        <v>212.731737688555</v>
      </c>
      <c r="EY115">
        <v>212.40606824502501</v>
      </c>
      <c r="EZ115">
        <v>213.24753460045099</v>
      </c>
      <c r="FA115">
        <v>212.176616398709</v>
      </c>
      <c r="FB115">
        <v>213.13548844674</v>
      </c>
      <c r="FC115">
        <v>213.27999551796199</v>
      </c>
      <c r="FD115">
        <v>212.299519072116</v>
      </c>
      <c r="FE115">
        <v>212.26870639433699</v>
      </c>
      <c r="FF115">
        <v>213.50401371339899</v>
      </c>
      <c r="FG115">
        <v>213.05467763193701</v>
      </c>
      <c r="FH115">
        <v>211.740828904621</v>
      </c>
      <c r="FI115">
        <v>212.136107056876</v>
      </c>
      <c r="FJ115">
        <v>212.746827437181</v>
      </c>
      <c r="FK115">
        <v>211.94120582981901</v>
      </c>
      <c r="FL115">
        <v>211.864856337443</v>
      </c>
      <c r="FM115">
        <v>212.204633285661</v>
      </c>
      <c r="FN115">
        <v>212.037887888471</v>
      </c>
      <c r="FO115">
        <v>213.26188158238</v>
      </c>
      <c r="FP115">
        <v>214.660082474353</v>
      </c>
      <c r="FQ115">
        <v>216.19219287399801</v>
      </c>
      <c r="FR115">
        <v>221.03079204109901</v>
      </c>
      <c r="FS115">
        <v>223.556469299356</v>
      </c>
      <c r="FT115">
        <v>223.61154560622199</v>
      </c>
    </row>
    <row r="116" spans="1:176" x14ac:dyDescent="0.25">
      <c r="A116">
        <v>1.24647024761588</v>
      </c>
      <c r="B116">
        <v>220.952267854025</v>
      </c>
      <c r="C116">
        <v>220.22340636339601</v>
      </c>
      <c r="D116">
        <v>220.54827594695601</v>
      </c>
      <c r="E116">
        <v>220.96672831304801</v>
      </c>
      <c r="F116">
        <v>220.44810210205699</v>
      </c>
      <c r="G116">
        <v>221.35950447338601</v>
      </c>
      <c r="H116">
        <v>220.94785225087301</v>
      </c>
      <c r="I116">
        <v>220.318012161795</v>
      </c>
      <c r="J116">
        <v>220.60645270022599</v>
      </c>
      <c r="K116">
        <v>220.28218692356501</v>
      </c>
      <c r="L116">
        <v>216.68764786626801</v>
      </c>
      <c r="M116">
        <v>213.24465406219201</v>
      </c>
      <c r="N116">
        <v>211.48321759792501</v>
      </c>
      <c r="O116">
        <v>211.565500165901</v>
      </c>
      <c r="P116">
        <v>210.50667078788999</v>
      </c>
      <c r="Q116">
        <v>211.334234786617</v>
      </c>
      <c r="R116">
        <v>208.61270087005701</v>
      </c>
      <c r="S116">
        <v>208.20260733038401</v>
      </c>
      <c r="T116">
        <v>212.96931393067101</v>
      </c>
      <c r="U116">
        <v>212.097441413745</v>
      </c>
      <c r="V116">
        <v>212.23668998125899</v>
      </c>
      <c r="W116">
        <v>211.55245141704901</v>
      </c>
      <c r="X116">
        <v>210.85449913046401</v>
      </c>
      <c r="Y116">
        <v>212.18103913116099</v>
      </c>
      <c r="Z116">
        <v>212.311397069603</v>
      </c>
      <c r="AA116">
        <v>211.51926300503499</v>
      </c>
      <c r="AB116">
        <v>210.219992786782</v>
      </c>
      <c r="AC116">
        <v>210.19651049382799</v>
      </c>
      <c r="AD116">
        <v>212.507845206426</v>
      </c>
      <c r="AE116">
        <v>211.420556523127</v>
      </c>
      <c r="AF116">
        <v>210.02400058722299</v>
      </c>
      <c r="AG116">
        <v>208.05754129231701</v>
      </c>
      <c r="AH116">
        <v>210.41071229682501</v>
      </c>
      <c r="AI116">
        <v>210.73839619045401</v>
      </c>
      <c r="AJ116">
        <v>211.37291631521799</v>
      </c>
      <c r="AK116">
        <v>211.853239989987</v>
      </c>
      <c r="AL116">
        <v>211.25231568984299</v>
      </c>
      <c r="AM116">
        <v>212.22374839254701</v>
      </c>
      <c r="AN116">
        <v>211.64714036179299</v>
      </c>
      <c r="AO116">
        <v>212.395252518512</v>
      </c>
      <c r="AP116">
        <v>212.94639495861401</v>
      </c>
      <c r="AQ116">
        <v>212.762851306817</v>
      </c>
      <c r="AR116">
        <v>213.37034657801701</v>
      </c>
      <c r="AS116">
        <v>213.35234016745801</v>
      </c>
      <c r="AT116">
        <v>212.82742709512601</v>
      </c>
      <c r="AU116">
        <v>213.086291227045</v>
      </c>
      <c r="AV116">
        <v>213.74448788009801</v>
      </c>
      <c r="AW116">
        <v>213.397578836794</v>
      </c>
      <c r="AX116">
        <v>213.991706428855</v>
      </c>
      <c r="AY116">
        <v>213.52657580213099</v>
      </c>
      <c r="AZ116">
        <v>213.392450435336</v>
      </c>
      <c r="BA116">
        <v>213.11951588124501</v>
      </c>
      <c r="BB116">
        <v>214.223985047713</v>
      </c>
      <c r="BC116">
        <v>213.37392858630699</v>
      </c>
      <c r="BD116">
        <v>213.07607616138199</v>
      </c>
      <c r="BE116">
        <v>213.39603964592399</v>
      </c>
      <c r="BF116">
        <v>213.64022857079701</v>
      </c>
      <c r="BG116">
        <v>213.11639924695601</v>
      </c>
      <c r="BH116">
        <v>213.36719794176699</v>
      </c>
      <c r="BI116">
        <v>213.58105890926799</v>
      </c>
      <c r="BJ116">
        <v>213.53226849072101</v>
      </c>
      <c r="BK116">
        <v>213.401944670809</v>
      </c>
      <c r="BL116">
        <v>212.76638049994301</v>
      </c>
      <c r="BM116">
        <v>213.633871449819</v>
      </c>
      <c r="BN116">
        <v>213.10107162664801</v>
      </c>
      <c r="BO116">
        <v>213.070619696059</v>
      </c>
      <c r="BP116">
        <v>213.79037891090201</v>
      </c>
      <c r="BQ116">
        <v>212.830710009245</v>
      </c>
      <c r="BR116">
        <v>213.34057783893999</v>
      </c>
      <c r="BS116">
        <v>212.987410389101</v>
      </c>
      <c r="BT116">
        <v>214.07297360601899</v>
      </c>
      <c r="BU116">
        <v>212.94238645737499</v>
      </c>
      <c r="BV116">
        <v>213.68602625779801</v>
      </c>
      <c r="BW116">
        <v>213.072778217885</v>
      </c>
      <c r="BX116">
        <v>213.27296198648801</v>
      </c>
      <c r="BY116">
        <v>212.502197978304</v>
      </c>
      <c r="BZ116">
        <v>212.419831344133</v>
      </c>
      <c r="CA116">
        <v>213.058626111042</v>
      </c>
      <c r="CB116">
        <v>213.25852358088</v>
      </c>
      <c r="CC116">
        <v>212.87452038908199</v>
      </c>
      <c r="CD116">
        <v>212.93197947834199</v>
      </c>
      <c r="CE116">
        <v>213.38305578449501</v>
      </c>
      <c r="CF116">
        <v>213.90309118075899</v>
      </c>
      <c r="CG116">
        <v>213.34532927344699</v>
      </c>
      <c r="CH116">
        <v>212.25076792334301</v>
      </c>
      <c r="CI116">
        <v>212.82725655265401</v>
      </c>
      <c r="CJ116">
        <v>213.10597354671299</v>
      </c>
      <c r="CK116">
        <v>213.93018146125399</v>
      </c>
      <c r="CL116">
        <v>212.207995619131</v>
      </c>
      <c r="CM116">
        <v>213.39726321735401</v>
      </c>
      <c r="CN116">
        <v>213.412861019171</v>
      </c>
      <c r="CO116">
        <v>213.061255295976</v>
      </c>
      <c r="CP116">
        <v>213.34104318421001</v>
      </c>
      <c r="CQ116">
        <v>212.659096130466</v>
      </c>
      <c r="CR116">
        <v>212.85628555164601</v>
      </c>
      <c r="CS116">
        <v>212.78901621745601</v>
      </c>
      <c r="CT116">
        <v>213.63378244203199</v>
      </c>
      <c r="CU116">
        <v>213.178487429509</v>
      </c>
      <c r="CV116">
        <v>212.81064217058801</v>
      </c>
      <c r="CW116">
        <v>213.142825276341</v>
      </c>
      <c r="CX116">
        <v>212.86681956274199</v>
      </c>
      <c r="CY116">
        <v>213.002069686917</v>
      </c>
      <c r="CZ116">
        <v>212.73502095768399</v>
      </c>
      <c r="DA116">
        <v>212.71864240543999</v>
      </c>
      <c r="DB116">
        <v>213.30249233369901</v>
      </c>
      <c r="DC116">
        <v>212.37046920701101</v>
      </c>
      <c r="DD116">
        <v>212.677737714974</v>
      </c>
      <c r="DE116">
        <v>212.63390304152901</v>
      </c>
      <c r="DF116">
        <v>212.375963736442</v>
      </c>
      <c r="DG116">
        <v>212.388135253342</v>
      </c>
      <c r="DH116">
        <v>212.49788747069601</v>
      </c>
      <c r="DI116">
        <v>213.168971030184</v>
      </c>
      <c r="DJ116">
        <v>213.03783110180001</v>
      </c>
      <c r="DK116">
        <v>213.49523509116401</v>
      </c>
      <c r="DL116">
        <v>213.71659396078601</v>
      </c>
      <c r="DM116">
        <v>212.880494921783</v>
      </c>
      <c r="DN116">
        <v>212.21397858145801</v>
      </c>
      <c r="DO116">
        <v>212.883262009395</v>
      </c>
      <c r="DP116">
        <v>212.31966935818201</v>
      </c>
      <c r="DQ116">
        <v>212.87951781208201</v>
      </c>
      <c r="DR116">
        <v>212.50502770985301</v>
      </c>
      <c r="DS116">
        <v>212.71064526209801</v>
      </c>
      <c r="DT116">
        <v>213.38228738082299</v>
      </c>
      <c r="DU116">
        <v>212.81254552215901</v>
      </c>
      <c r="DV116">
        <v>211.76487333145201</v>
      </c>
      <c r="DW116">
        <v>212.38327900149599</v>
      </c>
      <c r="DX116">
        <v>213.200829950578</v>
      </c>
      <c r="DY116">
        <v>211.75905405907201</v>
      </c>
      <c r="DZ116">
        <v>210.72077883543</v>
      </c>
      <c r="EA116">
        <v>210.978953279845</v>
      </c>
      <c r="EB116">
        <v>212.74220723761701</v>
      </c>
      <c r="EC116">
        <v>213.25329936378401</v>
      </c>
      <c r="ED116">
        <v>213.409012698156</v>
      </c>
      <c r="EE116">
        <v>213.80166866722001</v>
      </c>
      <c r="EF116">
        <v>214.25678050025201</v>
      </c>
      <c r="EG116">
        <v>213.87811862394</v>
      </c>
      <c r="EH116">
        <v>213.756478429244</v>
      </c>
      <c r="EI116">
        <v>213.55038690826001</v>
      </c>
      <c r="EJ116">
        <v>213.539477992358</v>
      </c>
      <c r="EK116">
        <v>212.70675192896701</v>
      </c>
      <c r="EL116">
        <v>213.006401668623</v>
      </c>
      <c r="EM116">
        <v>213.31439436956001</v>
      </c>
      <c r="EN116">
        <v>212.698978675201</v>
      </c>
      <c r="EO116">
        <v>212.982550114193</v>
      </c>
      <c r="EP116">
        <v>213.35705117644699</v>
      </c>
      <c r="EQ116">
        <v>213.595714884286</v>
      </c>
      <c r="ER116">
        <v>213.16640192847601</v>
      </c>
      <c r="ES116">
        <v>213.33609314531</v>
      </c>
      <c r="ET116">
        <v>212.53302282774601</v>
      </c>
      <c r="EU116">
        <v>212.47775920059999</v>
      </c>
      <c r="EV116">
        <v>212.56891001347199</v>
      </c>
      <c r="EW116">
        <v>213.06670344357201</v>
      </c>
      <c r="EX116">
        <v>212.622985724138</v>
      </c>
      <c r="EY116">
        <v>212.549094430927</v>
      </c>
      <c r="EZ116">
        <v>213.263651866678</v>
      </c>
      <c r="FA116">
        <v>212.511859106565</v>
      </c>
      <c r="FB116">
        <v>212.553316889732</v>
      </c>
      <c r="FC116">
        <v>211.95883857858999</v>
      </c>
      <c r="FD116">
        <v>211.94560599553799</v>
      </c>
      <c r="FE116">
        <v>212.08442362967099</v>
      </c>
      <c r="FF116">
        <v>211.79494240185701</v>
      </c>
      <c r="FG116">
        <v>212.257495709182</v>
      </c>
      <c r="FH116">
        <v>211.89841118739301</v>
      </c>
      <c r="FI116">
        <v>211.60993501819999</v>
      </c>
      <c r="FJ116">
        <v>211.61949612309999</v>
      </c>
      <c r="FK116">
        <v>211.62093147422999</v>
      </c>
      <c r="FL116">
        <v>211.833516061929</v>
      </c>
      <c r="FM116">
        <v>212.32466984830401</v>
      </c>
      <c r="FN116">
        <v>212.01355271919499</v>
      </c>
      <c r="FO116">
        <v>212.84550146083299</v>
      </c>
      <c r="FP116">
        <v>213.819392818918</v>
      </c>
      <c r="FQ116">
        <v>215.18903020635599</v>
      </c>
      <c r="FR116">
        <v>220.31303901596399</v>
      </c>
      <c r="FS116">
        <v>222.43155767173999</v>
      </c>
      <c r="FT116">
        <v>222.07191165564601</v>
      </c>
    </row>
    <row r="117" spans="1:176" x14ac:dyDescent="0.25">
      <c r="A117">
        <v>1.2559121094724199</v>
      </c>
      <c r="B117">
        <v>219.69595815365301</v>
      </c>
      <c r="C117">
        <v>219.74571105779</v>
      </c>
      <c r="D117">
        <v>219.70606119725801</v>
      </c>
      <c r="E117">
        <v>219.40192111349299</v>
      </c>
      <c r="F117">
        <v>219.76003785024599</v>
      </c>
      <c r="G117">
        <v>219.77539825085501</v>
      </c>
      <c r="H117">
        <v>219.543703892243</v>
      </c>
      <c r="I117">
        <v>218.90433471598899</v>
      </c>
      <c r="J117">
        <v>220.25741867073501</v>
      </c>
      <c r="K117">
        <v>219.63372511101301</v>
      </c>
      <c r="L117">
        <v>216.02659290415801</v>
      </c>
      <c r="M117">
        <v>212.64656278462201</v>
      </c>
      <c r="N117">
        <v>210.85723349347199</v>
      </c>
      <c r="O117">
        <v>211.07005939966399</v>
      </c>
      <c r="P117">
        <v>209.919351547129</v>
      </c>
      <c r="Q117">
        <v>210.69424424685701</v>
      </c>
      <c r="R117">
        <v>208.67804277663799</v>
      </c>
      <c r="S117">
        <v>208.30713566934801</v>
      </c>
      <c r="T117">
        <v>211.59277657726301</v>
      </c>
      <c r="U117">
        <v>211.873262335314</v>
      </c>
      <c r="V117">
        <v>211.81098312969999</v>
      </c>
      <c r="W117">
        <v>211.70073699121801</v>
      </c>
      <c r="X117">
        <v>210.08061337258101</v>
      </c>
      <c r="Y117">
        <v>211.05939140073801</v>
      </c>
      <c r="Z117">
        <v>211.38225067527401</v>
      </c>
      <c r="AA117">
        <v>210.81285624843801</v>
      </c>
      <c r="AB117">
        <v>210.15566054134101</v>
      </c>
      <c r="AC117">
        <v>209.53245541561199</v>
      </c>
      <c r="AD117">
        <v>211.43385525742801</v>
      </c>
      <c r="AE117">
        <v>210.96653102647801</v>
      </c>
      <c r="AF117">
        <v>209.816816983465</v>
      </c>
      <c r="AG117">
        <v>207.495181016956</v>
      </c>
      <c r="AH117">
        <v>210.25140227543</v>
      </c>
      <c r="AI117">
        <v>210.157075108969</v>
      </c>
      <c r="AJ117">
        <v>210.67712485214199</v>
      </c>
      <c r="AK117">
        <v>211.79372950351399</v>
      </c>
      <c r="AL117">
        <v>210.46166714164701</v>
      </c>
      <c r="AM117">
        <v>212.30314414903799</v>
      </c>
      <c r="AN117">
        <v>211.39560659834299</v>
      </c>
      <c r="AO117">
        <v>211.939173854589</v>
      </c>
      <c r="AP117">
        <v>212.39685522810501</v>
      </c>
      <c r="AQ117">
        <v>212.17316904826001</v>
      </c>
      <c r="AR117">
        <v>212.518610645791</v>
      </c>
      <c r="AS117">
        <v>212.56225128916299</v>
      </c>
      <c r="AT117">
        <v>212.07179238716799</v>
      </c>
      <c r="AU117">
        <v>213.04717273616399</v>
      </c>
      <c r="AV117">
        <v>212.727283030205</v>
      </c>
      <c r="AW117">
        <v>212.759986299025</v>
      </c>
      <c r="AX117">
        <v>212.803630603703</v>
      </c>
      <c r="AY117">
        <v>212.80536981501001</v>
      </c>
      <c r="AZ117">
        <v>212.79375885340099</v>
      </c>
      <c r="BA117">
        <v>212.822603268319</v>
      </c>
      <c r="BB117">
        <v>212.70226509868201</v>
      </c>
      <c r="BC117">
        <v>212.46972732724799</v>
      </c>
      <c r="BD117">
        <v>212.49247177901799</v>
      </c>
      <c r="BE117">
        <v>212.414737945122</v>
      </c>
      <c r="BF117">
        <v>212.89099315998601</v>
      </c>
      <c r="BG117">
        <v>212.73518454871601</v>
      </c>
      <c r="BH117">
        <v>212.560775347797</v>
      </c>
      <c r="BI117">
        <v>212.738832568757</v>
      </c>
      <c r="BJ117">
        <v>212.384917636219</v>
      </c>
      <c r="BK117">
        <v>212.97777440967701</v>
      </c>
      <c r="BL117">
        <v>212.375097912824</v>
      </c>
      <c r="BM117">
        <v>212.594874143585</v>
      </c>
      <c r="BN117">
        <v>212.56508950075099</v>
      </c>
      <c r="BO117">
        <v>212.631753384322</v>
      </c>
      <c r="BP117">
        <v>212.55440462032701</v>
      </c>
      <c r="BQ117">
        <v>212.32906483574999</v>
      </c>
      <c r="BR117">
        <v>212.29571918649299</v>
      </c>
      <c r="BS117">
        <v>212.58323827107</v>
      </c>
      <c r="BT117">
        <v>212.57372641898201</v>
      </c>
      <c r="BU117">
        <v>212.579836046823</v>
      </c>
      <c r="BV117">
        <v>212.813948689737</v>
      </c>
      <c r="BW117">
        <v>212.87858634816999</v>
      </c>
      <c r="BX117">
        <v>212.829046812797</v>
      </c>
      <c r="BY117">
        <v>212.160915632724</v>
      </c>
      <c r="BZ117">
        <v>212.355485097658</v>
      </c>
      <c r="CA117">
        <v>212.16891951836499</v>
      </c>
      <c r="CB117">
        <v>212.571237130117</v>
      </c>
      <c r="CC117">
        <v>212.56547593389399</v>
      </c>
      <c r="CD117">
        <v>212.57731498883399</v>
      </c>
      <c r="CE117">
        <v>212.79958679286599</v>
      </c>
      <c r="CF117">
        <v>212.90457191268101</v>
      </c>
      <c r="CG117">
        <v>212.27503294452299</v>
      </c>
      <c r="CH117">
        <v>212.17957696073501</v>
      </c>
      <c r="CI117">
        <v>212.607187383991</v>
      </c>
      <c r="CJ117">
        <v>212.40443049124599</v>
      </c>
      <c r="CK117">
        <v>212.98470156204601</v>
      </c>
      <c r="CL117">
        <v>212.921814750556</v>
      </c>
      <c r="CM117">
        <v>212.980073706886</v>
      </c>
      <c r="CN117">
        <v>212.93974536794599</v>
      </c>
      <c r="CO117">
        <v>212.83804638672899</v>
      </c>
      <c r="CP117">
        <v>212.52795759862201</v>
      </c>
      <c r="CQ117">
        <v>212.46535495791801</v>
      </c>
      <c r="CR117">
        <v>212.11109156084501</v>
      </c>
      <c r="CS117">
        <v>212.947691529709</v>
      </c>
      <c r="CT117">
        <v>213.14569365812901</v>
      </c>
      <c r="CU117">
        <v>212.53112696778001</v>
      </c>
      <c r="CV117">
        <v>211.65536032073601</v>
      </c>
      <c r="CW117">
        <v>212.16412207905699</v>
      </c>
      <c r="CX117">
        <v>212.01595119517501</v>
      </c>
      <c r="CY117">
        <v>212.43590337398899</v>
      </c>
      <c r="CZ117">
        <v>212.00629025495999</v>
      </c>
      <c r="DA117">
        <v>212.73296592773201</v>
      </c>
      <c r="DB117">
        <v>212.4940878882</v>
      </c>
      <c r="DC117">
        <v>212.03704978139299</v>
      </c>
      <c r="DD117">
        <v>212.155187315738</v>
      </c>
      <c r="DE117">
        <v>212.26824290655301</v>
      </c>
      <c r="DF117">
        <v>212.38746724105599</v>
      </c>
      <c r="DG117">
        <v>212.366809270098</v>
      </c>
      <c r="DH117">
        <v>211.910321914115</v>
      </c>
      <c r="DI117">
        <v>211.774548898136</v>
      </c>
      <c r="DJ117">
        <v>211.93443259117001</v>
      </c>
      <c r="DK117">
        <v>212.512934710293</v>
      </c>
      <c r="DL117">
        <v>212.124692621018</v>
      </c>
      <c r="DM117">
        <v>212.31547025258001</v>
      </c>
      <c r="DN117">
        <v>211.59279157899999</v>
      </c>
      <c r="DO117">
        <v>212.270143152869</v>
      </c>
      <c r="DP117">
        <v>212.008102820152</v>
      </c>
      <c r="DQ117">
        <v>211.86612548768301</v>
      </c>
      <c r="DR117">
        <v>212.15731270192899</v>
      </c>
      <c r="DS117">
        <v>212.56766029109301</v>
      </c>
      <c r="DT117">
        <v>212.47271041974199</v>
      </c>
      <c r="DU117">
        <v>212.13171169635001</v>
      </c>
      <c r="DV117">
        <v>211.68645107607699</v>
      </c>
      <c r="DW117">
        <v>211.78300715689301</v>
      </c>
      <c r="DX117">
        <v>212.878963367859</v>
      </c>
      <c r="DY117">
        <v>211.44164283348999</v>
      </c>
      <c r="DZ117">
        <v>210.772158785248</v>
      </c>
      <c r="EA117">
        <v>210.54578197667499</v>
      </c>
      <c r="EB117">
        <v>213.21565735512399</v>
      </c>
      <c r="EC117">
        <v>212.315958109316</v>
      </c>
      <c r="ED117">
        <v>213.48773222828501</v>
      </c>
      <c r="EE117">
        <v>213.047206259028</v>
      </c>
      <c r="EF117">
        <v>212.82183112560699</v>
      </c>
      <c r="EG117">
        <v>213.28083850892699</v>
      </c>
      <c r="EH117">
        <v>212.86144242354001</v>
      </c>
      <c r="EI117">
        <v>213.14196993726799</v>
      </c>
      <c r="EJ117">
        <v>212.91859585972099</v>
      </c>
      <c r="EK117">
        <v>212.711158031454</v>
      </c>
      <c r="EL117">
        <v>212.52996545682299</v>
      </c>
      <c r="EM117">
        <v>212.745892331601</v>
      </c>
      <c r="EN117">
        <v>212.74254663803001</v>
      </c>
      <c r="EO117">
        <v>212.47262100560999</v>
      </c>
      <c r="EP117">
        <v>212.66023557023701</v>
      </c>
      <c r="EQ117">
        <v>212.61299053470901</v>
      </c>
      <c r="ER117">
        <v>212.57777883700101</v>
      </c>
      <c r="ES117">
        <v>212.93007557023699</v>
      </c>
      <c r="ET117">
        <v>212.06858089105501</v>
      </c>
      <c r="EU117">
        <v>211.95350404508</v>
      </c>
      <c r="EV117">
        <v>211.78396670836</v>
      </c>
      <c r="EW117">
        <v>212.028761029462</v>
      </c>
      <c r="EX117">
        <v>211.48809128608499</v>
      </c>
      <c r="EY117">
        <v>211.81637959320599</v>
      </c>
      <c r="EZ117">
        <v>212.018312651629</v>
      </c>
      <c r="FA117">
        <v>211.98770531512301</v>
      </c>
      <c r="FB117">
        <v>212.22254551721301</v>
      </c>
      <c r="FC117">
        <v>211.24702867069399</v>
      </c>
      <c r="FD117">
        <v>212.380965043505</v>
      </c>
      <c r="FE117">
        <v>211.14825414788601</v>
      </c>
      <c r="FF117">
        <v>211.514101882386</v>
      </c>
      <c r="FG117">
        <v>211.73378711097001</v>
      </c>
      <c r="FH117">
        <v>211.20242397084601</v>
      </c>
      <c r="FI117">
        <v>211.380507352694</v>
      </c>
      <c r="FJ117">
        <v>210.70557350904301</v>
      </c>
      <c r="FK117">
        <v>211.786303735102</v>
      </c>
      <c r="FL117">
        <v>211.51934415294201</v>
      </c>
      <c r="FM117">
        <v>211.726724957914</v>
      </c>
      <c r="FN117">
        <v>211.52413822047799</v>
      </c>
      <c r="FO117">
        <v>211.92948886483501</v>
      </c>
      <c r="FP117">
        <v>213.71394732294101</v>
      </c>
      <c r="FQ117">
        <v>214.961543622785</v>
      </c>
      <c r="FR117">
        <v>219.759393502618</v>
      </c>
      <c r="FS117">
        <v>221.39918639764599</v>
      </c>
      <c r="FT117">
        <v>221.14640342298699</v>
      </c>
    </row>
    <row r="118" spans="1:176" x14ac:dyDescent="0.25">
      <c r="A118">
        <v>1.2653539713289601</v>
      </c>
      <c r="B118">
        <v>218.58294947406</v>
      </c>
      <c r="C118">
        <v>218.61609898005401</v>
      </c>
      <c r="D118">
        <v>218.54710943344799</v>
      </c>
      <c r="E118">
        <v>219.018193199179</v>
      </c>
      <c r="F118">
        <v>219.10385404007201</v>
      </c>
      <c r="G118">
        <v>218.93899555397701</v>
      </c>
      <c r="H118">
        <v>218.678471935403</v>
      </c>
      <c r="I118">
        <v>218.569739755966</v>
      </c>
      <c r="J118">
        <v>219.10761193639399</v>
      </c>
      <c r="K118">
        <v>218.39211533625701</v>
      </c>
      <c r="L118">
        <v>215.18541272202401</v>
      </c>
      <c r="M118">
        <v>212.218364703525</v>
      </c>
      <c r="N118">
        <v>210.04848329324301</v>
      </c>
      <c r="O118">
        <v>210.47881825123599</v>
      </c>
      <c r="P118">
        <v>209.896898125479</v>
      </c>
      <c r="Q118">
        <v>209.80744010279</v>
      </c>
      <c r="R118">
        <v>207.967288809248</v>
      </c>
      <c r="S118">
        <v>208.05044157774901</v>
      </c>
      <c r="T118">
        <v>210.89253582542801</v>
      </c>
      <c r="U118">
        <v>211.57266814847301</v>
      </c>
      <c r="V118">
        <v>211.100722037558</v>
      </c>
      <c r="W118">
        <v>211.09834833298601</v>
      </c>
      <c r="X118">
        <v>210.74365188994901</v>
      </c>
      <c r="Y118">
        <v>210.579380560169</v>
      </c>
      <c r="Z118">
        <v>210.34360843165999</v>
      </c>
      <c r="AA118">
        <v>210.42445247079701</v>
      </c>
      <c r="AB118">
        <v>208.973084724252</v>
      </c>
      <c r="AC118">
        <v>209.77237319459201</v>
      </c>
      <c r="AD118">
        <v>210.733460373345</v>
      </c>
      <c r="AE118">
        <v>210.13619456570501</v>
      </c>
      <c r="AF118">
        <v>209.58283879781399</v>
      </c>
      <c r="AG118">
        <v>207.062910503788</v>
      </c>
      <c r="AH118">
        <v>210.39159226318</v>
      </c>
      <c r="AI118">
        <v>210.140304765617</v>
      </c>
      <c r="AJ118">
        <v>209.787130807892</v>
      </c>
      <c r="AK118">
        <v>210.741037440702</v>
      </c>
      <c r="AL118">
        <v>210.43070559803999</v>
      </c>
      <c r="AM118">
        <v>211.15333246680501</v>
      </c>
      <c r="AN118">
        <v>211.30331123995501</v>
      </c>
      <c r="AO118">
        <v>211.35554247149</v>
      </c>
      <c r="AP118">
        <v>211.350610592772</v>
      </c>
      <c r="AQ118">
        <v>211.75652918553499</v>
      </c>
      <c r="AR118">
        <v>211.52482716962501</v>
      </c>
      <c r="AS118">
        <v>212.26010429579199</v>
      </c>
      <c r="AT118">
        <v>211.61419932515599</v>
      </c>
      <c r="AU118">
        <v>212.58749735923899</v>
      </c>
      <c r="AV118">
        <v>213.14999018112999</v>
      </c>
      <c r="AW118">
        <v>212.30135357266201</v>
      </c>
      <c r="AX118">
        <v>211.91811061163</v>
      </c>
      <c r="AY118">
        <v>212.482066124515</v>
      </c>
      <c r="AZ118">
        <v>212.091157029448</v>
      </c>
      <c r="BA118">
        <v>212.42458823496801</v>
      </c>
      <c r="BB118">
        <v>212.49657816519101</v>
      </c>
      <c r="BC118">
        <v>212.429995983499</v>
      </c>
      <c r="BD118">
        <v>212.065806221504</v>
      </c>
      <c r="BE118">
        <v>212.26311397616001</v>
      </c>
      <c r="BF118">
        <v>211.656209173024</v>
      </c>
      <c r="BG118">
        <v>212.74198302728601</v>
      </c>
      <c r="BH118">
        <v>211.900825724079</v>
      </c>
      <c r="BI118">
        <v>212.527377829068</v>
      </c>
      <c r="BJ118">
        <v>212.234858907823</v>
      </c>
      <c r="BK118">
        <v>212.05425562464501</v>
      </c>
      <c r="BL118">
        <v>211.942566546553</v>
      </c>
      <c r="BM118">
        <v>211.818193000881</v>
      </c>
      <c r="BN118">
        <v>212.54924064841401</v>
      </c>
      <c r="BO118">
        <v>212.52928359303499</v>
      </c>
      <c r="BP118">
        <v>212.639856236924</v>
      </c>
      <c r="BQ118">
        <v>211.97242506504199</v>
      </c>
      <c r="BR118">
        <v>212.29902562417499</v>
      </c>
      <c r="BS118">
        <v>212.39876163266001</v>
      </c>
      <c r="BT118">
        <v>212.29113671523899</v>
      </c>
      <c r="BU118">
        <v>212.336392340777</v>
      </c>
      <c r="BV118">
        <v>212.21796697366</v>
      </c>
      <c r="BW118">
        <v>211.981775375891</v>
      </c>
      <c r="BX118">
        <v>211.612265590238</v>
      </c>
      <c r="BY118">
        <v>212.49321429034299</v>
      </c>
      <c r="BZ118">
        <v>212.52503011918799</v>
      </c>
      <c r="CA118">
        <v>211.80475902286</v>
      </c>
      <c r="CB118">
        <v>212.333450689702</v>
      </c>
      <c r="CC118">
        <v>212.31372817766001</v>
      </c>
      <c r="CD118">
        <v>212.382017712893</v>
      </c>
      <c r="CE118">
        <v>213.014537526542</v>
      </c>
      <c r="CF118">
        <v>212.42862542562699</v>
      </c>
      <c r="CG118">
        <v>211.564488585357</v>
      </c>
      <c r="CH118">
        <v>212.116004304218</v>
      </c>
      <c r="CI118">
        <v>212.83767336748201</v>
      </c>
      <c r="CJ118">
        <v>211.807501475583</v>
      </c>
      <c r="CK118">
        <v>212.122768348157</v>
      </c>
      <c r="CL118">
        <v>212.56667822618701</v>
      </c>
      <c r="CM118">
        <v>212.27182032738301</v>
      </c>
      <c r="CN118">
        <v>211.64254551291</v>
      </c>
      <c r="CO118">
        <v>211.650311020488</v>
      </c>
      <c r="CP118">
        <v>211.90800667470199</v>
      </c>
      <c r="CQ118">
        <v>212.58460927697999</v>
      </c>
      <c r="CR118">
        <v>211.64654863465699</v>
      </c>
      <c r="CS118">
        <v>212.272874078423</v>
      </c>
      <c r="CT118">
        <v>212.57638063146501</v>
      </c>
      <c r="CU118">
        <v>211.811521761866</v>
      </c>
      <c r="CV118">
        <v>211.895180825133</v>
      </c>
      <c r="CW118">
        <v>212.272283141131</v>
      </c>
      <c r="CX118">
        <v>212.20146500277201</v>
      </c>
      <c r="CY118">
        <v>211.35031304622501</v>
      </c>
      <c r="CZ118">
        <v>211.853438289465</v>
      </c>
      <c r="DA118">
        <v>211.83262661371899</v>
      </c>
      <c r="DB118">
        <v>211.87563728912599</v>
      </c>
      <c r="DC118">
        <v>211.87324625765899</v>
      </c>
      <c r="DD118">
        <v>211.90690433734599</v>
      </c>
      <c r="DE118">
        <v>212.16042084545401</v>
      </c>
      <c r="DF118">
        <v>211.44066068852601</v>
      </c>
      <c r="DG118">
        <v>211.656570418733</v>
      </c>
      <c r="DH118">
        <v>212.15720738658001</v>
      </c>
      <c r="DI118">
        <v>211.82346087258901</v>
      </c>
      <c r="DJ118">
        <v>211.82596714784501</v>
      </c>
      <c r="DK118">
        <v>211.16522393711</v>
      </c>
      <c r="DL118">
        <v>211.416382192849</v>
      </c>
      <c r="DM118">
        <v>211.90624094455001</v>
      </c>
      <c r="DN118">
        <v>212.208777955979</v>
      </c>
      <c r="DO118">
        <v>212.25542384708601</v>
      </c>
      <c r="DP118">
        <v>211.898204752201</v>
      </c>
      <c r="DQ118">
        <v>211.683649408333</v>
      </c>
      <c r="DR118">
        <v>211.02575866351501</v>
      </c>
      <c r="DS118">
        <v>211.691802819581</v>
      </c>
      <c r="DT118">
        <v>211.240327612008</v>
      </c>
      <c r="DU118">
        <v>212.16905888063499</v>
      </c>
      <c r="DV118">
        <v>211.74547361196301</v>
      </c>
      <c r="DW118">
        <v>211.535545178147</v>
      </c>
      <c r="DX118">
        <v>212.334323881053</v>
      </c>
      <c r="DY118">
        <v>211.090755713785</v>
      </c>
      <c r="DZ118">
        <v>209.531074735076</v>
      </c>
      <c r="EA118">
        <v>210.244041503679</v>
      </c>
      <c r="EB118">
        <v>212.969499075778</v>
      </c>
      <c r="EC118">
        <v>211.81038235031801</v>
      </c>
      <c r="ED118">
        <v>212.60393222133001</v>
      </c>
      <c r="EE118">
        <v>212.42710051442299</v>
      </c>
      <c r="EF118">
        <v>213.111395152835</v>
      </c>
      <c r="EG118">
        <v>213.208607636213</v>
      </c>
      <c r="EH118">
        <v>212.41925190122299</v>
      </c>
      <c r="EI118">
        <v>211.88655220614001</v>
      </c>
      <c r="EJ118">
        <v>212.21784808397399</v>
      </c>
      <c r="EK118">
        <v>212.26136785492901</v>
      </c>
      <c r="EL118">
        <v>212.37469621019</v>
      </c>
      <c r="EM118">
        <v>212.09169715408601</v>
      </c>
      <c r="EN118">
        <v>212.976770175393</v>
      </c>
      <c r="EO118">
        <v>212.17100536499299</v>
      </c>
      <c r="EP118">
        <v>212.076373399304</v>
      </c>
      <c r="EQ118">
        <v>212.37894081292001</v>
      </c>
      <c r="ER118">
        <v>211.55450084174399</v>
      </c>
      <c r="ES118">
        <v>212.21605258187</v>
      </c>
      <c r="ET118">
        <v>212.12159779421299</v>
      </c>
      <c r="EU118">
        <v>212.197770995588</v>
      </c>
      <c r="EV118">
        <v>211.368024061965</v>
      </c>
      <c r="EW118">
        <v>211.29684895114499</v>
      </c>
      <c r="EX118">
        <v>210.87586893110901</v>
      </c>
      <c r="EY118">
        <v>211.604271989247</v>
      </c>
      <c r="EZ118">
        <v>211.30320976402899</v>
      </c>
      <c r="FA118">
        <v>211.74869393479401</v>
      </c>
      <c r="FB118">
        <v>211.76346792385201</v>
      </c>
      <c r="FC118">
        <v>211.28182845961399</v>
      </c>
      <c r="FD118">
        <v>211.568338647747</v>
      </c>
      <c r="FE118">
        <v>211.055971979117</v>
      </c>
      <c r="FF118">
        <v>211.61156133674299</v>
      </c>
      <c r="FG118">
        <v>211.31691949703901</v>
      </c>
      <c r="FH118">
        <v>210.87891694368099</v>
      </c>
      <c r="FI118">
        <v>211.10569942324</v>
      </c>
      <c r="FJ118">
        <v>210.84627225371401</v>
      </c>
      <c r="FK118">
        <v>210.611962097418</v>
      </c>
      <c r="FL118">
        <v>211.42734478391901</v>
      </c>
      <c r="FM118">
        <v>211.41250430570901</v>
      </c>
      <c r="FN118">
        <v>210.69612047762999</v>
      </c>
      <c r="FO118">
        <v>211.35987884410801</v>
      </c>
      <c r="FP118">
        <v>212.72497311069901</v>
      </c>
      <c r="FQ118">
        <v>214.20678053639199</v>
      </c>
      <c r="FR118">
        <v>218.65368407672301</v>
      </c>
      <c r="FS118">
        <v>220.68225612800799</v>
      </c>
      <c r="FT118">
        <v>220.86789847851199</v>
      </c>
    </row>
    <row r="119" spans="1:176" x14ac:dyDescent="0.25">
      <c r="A119">
        <v>1.2747958331855</v>
      </c>
      <c r="B119">
        <v>217.949350274544</v>
      </c>
      <c r="C119">
        <v>217.81463008017701</v>
      </c>
      <c r="D119">
        <v>218.42247346012101</v>
      </c>
      <c r="E119">
        <v>217.858681895334</v>
      </c>
      <c r="F119">
        <v>217.985762781039</v>
      </c>
      <c r="G119">
        <v>218.50700423966799</v>
      </c>
      <c r="H119">
        <v>218.13280821066201</v>
      </c>
      <c r="I119">
        <v>218.089571369114</v>
      </c>
      <c r="J119">
        <v>217.39071777216299</v>
      </c>
      <c r="K119">
        <v>217.581171973946</v>
      </c>
      <c r="L119">
        <v>214.568228647648</v>
      </c>
      <c r="M119">
        <v>212.38073016216799</v>
      </c>
      <c r="N119">
        <v>210.05852727682901</v>
      </c>
      <c r="O119">
        <v>210.1915293157</v>
      </c>
      <c r="P119">
        <v>209.33969985620399</v>
      </c>
      <c r="Q119">
        <v>209.12904606872601</v>
      </c>
      <c r="R119">
        <v>208.76964168661701</v>
      </c>
      <c r="S119">
        <v>207.87077043201899</v>
      </c>
      <c r="T119">
        <v>210.596945309273</v>
      </c>
      <c r="U119">
        <v>210.541960148334</v>
      </c>
      <c r="V119">
        <v>211.05319328370999</v>
      </c>
      <c r="W119">
        <v>209.86598928007899</v>
      </c>
      <c r="X119">
        <v>209.60848752506999</v>
      </c>
      <c r="Y119">
        <v>209.840432035308</v>
      </c>
      <c r="Z119">
        <v>209.91903349438701</v>
      </c>
      <c r="AA119">
        <v>210.09480457715799</v>
      </c>
      <c r="AB119">
        <v>208.942309535871</v>
      </c>
      <c r="AC119">
        <v>209.301396045725</v>
      </c>
      <c r="AD119">
        <v>210.48279398065</v>
      </c>
      <c r="AE119">
        <v>209.85592059735799</v>
      </c>
      <c r="AF119">
        <v>209.441728374538</v>
      </c>
      <c r="AG119">
        <v>207.084693075611</v>
      </c>
      <c r="AH119">
        <v>209.75617973947899</v>
      </c>
      <c r="AI119">
        <v>209.71923337264101</v>
      </c>
      <c r="AJ119">
        <v>210.05874854845601</v>
      </c>
      <c r="AK119">
        <v>210.19098884468499</v>
      </c>
      <c r="AL119">
        <v>210.568269245224</v>
      </c>
      <c r="AM119">
        <v>210.30253220296601</v>
      </c>
      <c r="AN119">
        <v>210.316443463224</v>
      </c>
      <c r="AO119">
        <v>211.28079262179099</v>
      </c>
      <c r="AP119">
        <v>210.79902579064199</v>
      </c>
      <c r="AQ119">
        <v>211.50342823785201</v>
      </c>
      <c r="AR119">
        <v>211.401532766923</v>
      </c>
      <c r="AS119">
        <v>211.59132103456901</v>
      </c>
      <c r="AT119">
        <v>211.869616656576</v>
      </c>
      <c r="AU119">
        <v>211.848016836082</v>
      </c>
      <c r="AV119">
        <v>211.932097566858</v>
      </c>
      <c r="AW119">
        <v>211.73098260962001</v>
      </c>
      <c r="AX119">
        <v>211.05374526027799</v>
      </c>
      <c r="AY119">
        <v>212.03515080456501</v>
      </c>
      <c r="AZ119">
        <v>211.363526657835</v>
      </c>
      <c r="BA119">
        <v>211.75979220970501</v>
      </c>
      <c r="BB119">
        <v>212.318662659479</v>
      </c>
      <c r="BC119">
        <v>212.36625180623801</v>
      </c>
      <c r="BD119">
        <v>211.21967265854499</v>
      </c>
      <c r="BE119">
        <v>212.452347875817</v>
      </c>
      <c r="BF119">
        <v>211.60923243618601</v>
      </c>
      <c r="BG119">
        <v>211.65215945036701</v>
      </c>
      <c r="BH119">
        <v>211.53825251025</v>
      </c>
      <c r="BI119">
        <v>211.98193393401499</v>
      </c>
      <c r="BJ119">
        <v>211.86627997005701</v>
      </c>
      <c r="BK119">
        <v>211.984221577234</v>
      </c>
      <c r="BL119">
        <v>211.236163904374</v>
      </c>
      <c r="BM119">
        <v>211.882935519135</v>
      </c>
      <c r="BN119">
        <v>211.63284017272599</v>
      </c>
      <c r="BO119">
        <v>211.91789269116299</v>
      </c>
      <c r="BP119">
        <v>212.10801869250801</v>
      </c>
      <c r="BQ119">
        <v>211.56057564813599</v>
      </c>
      <c r="BR119">
        <v>212.07136947869199</v>
      </c>
      <c r="BS119">
        <v>211.979834467025</v>
      </c>
      <c r="BT119">
        <v>211.43560194323501</v>
      </c>
      <c r="BU119">
        <v>211.24266609644999</v>
      </c>
      <c r="BV119">
        <v>211.63347457183201</v>
      </c>
      <c r="BW119">
        <v>211.495811944591</v>
      </c>
      <c r="BX119">
        <v>211.006209851401</v>
      </c>
      <c r="BY119">
        <v>211.725801047153</v>
      </c>
      <c r="BZ119">
        <v>211.21830057176999</v>
      </c>
      <c r="CA119">
        <v>211.67223658502999</v>
      </c>
      <c r="CB119">
        <v>211.84645892484701</v>
      </c>
      <c r="CC119">
        <v>211.73754942647901</v>
      </c>
      <c r="CD119">
        <v>212.048985047727</v>
      </c>
      <c r="CE119">
        <v>212.04032897060199</v>
      </c>
      <c r="CF119">
        <v>211.58187874654001</v>
      </c>
      <c r="CG119">
        <v>211.591029098674</v>
      </c>
      <c r="CH119">
        <v>211.46568004760101</v>
      </c>
      <c r="CI119">
        <v>212.443559715541</v>
      </c>
      <c r="CJ119">
        <v>211.54294444391701</v>
      </c>
      <c r="CK119">
        <v>211.91108973188</v>
      </c>
      <c r="CL119">
        <v>211.409888571707</v>
      </c>
      <c r="CM119">
        <v>211.72612651970499</v>
      </c>
      <c r="CN119">
        <v>211.685077789649</v>
      </c>
      <c r="CO119">
        <v>211.42659320732</v>
      </c>
      <c r="CP119">
        <v>211.35411015447701</v>
      </c>
      <c r="CQ119">
        <v>211.70368122035899</v>
      </c>
      <c r="CR119">
        <v>211.18087550880199</v>
      </c>
      <c r="CS119">
        <v>211.786432822005</v>
      </c>
      <c r="CT119">
        <v>211.98245022518799</v>
      </c>
      <c r="CU119">
        <v>211.51071550416299</v>
      </c>
      <c r="CV119">
        <v>211.737148619165</v>
      </c>
      <c r="CW119">
        <v>212.465682531982</v>
      </c>
      <c r="CX119">
        <v>211.59165862274901</v>
      </c>
      <c r="CY119">
        <v>211.395904847434</v>
      </c>
      <c r="CZ119">
        <v>211.30114447088499</v>
      </c>
      <c r="DA119">
        <v>210.386238538225</v>
      </c>
      <c r="DB119">
        <v>211.51156310256101</v>
      </c>
      <c r="DC119">
        <v>211.853014770328</v>
      </c>
      <c r="DD119">
        <v>211.13025545069499</v>
      </c>
      <c r="DE119">
        <v>211.37903716269099</v>
      </c>
      <c r="DF119">
        <v>211.00845592273399</v>
      </c>
      <c r="DG119">
        <v>211.130737165955</v>
      </c>
      <c r="DH119">
        <v>211.24418471271301</v>
      </c>
      <c r="DI119">
        <v>211.06845240459401</v>
      </c>
      <c r="DJ119">
        <v>211.45635704035999</v>
      </c>
      <c r="DK119">
        <v>211.14119791848901</v>
      </c>
      <c r="DL119">
        <v>211.72490208713899</v>
      </c>
      <c r="DM119">
        <v>211.76404307624401</v>
      </c>
      <c r="DN119">
        <v>211.862972355408</v>
      </c>
      <c r="DO119">
        <v>211.56979124443799</v>
      </c>
      <c r="DP119">
        <v>211.51623970656399</v>
      </c>
      <c r="DQ119">
        <v>210.930192913826</v>
      </c>
      <c r="DR119">
        <v>210.66453273655799</v>
      </c>
      <c r="DS119">
        <v>210.97528572562601</v>
      </c>
      <c r="DT119">
        <v>210.89942791877499</v>
      </c>
      <c r="DU119">
        <v>211.21674794777499</v>
      </c>
      <c r="DV119">
        <v>211.20868216027901</v>
      </c>
      <c r="DW119">
        <v>211.33837387643001</v>
      </c>
      <c r="DX119">
        <v>210.948853187548</v>
      </c>
      <c r="DY119">
        <v>210.70736349999299</v>
      </c>
      <c r="DZ119">
        <v>209.12052871711401</v>
      </c>
      <c r="EA119">
        <v>209.678494572939</v>
      </c>
      <c r="EB119">
        <v>211.76796881151299</v>
      </c>
      <c r="EC119">
        <v>211.308814723739</v>
      </c>
      <c r="ED119">
        <v>211.04583781523999</v>
      </c>
      <c r="EE119">
        <v>212.01276811327099</v>
      </c>
      <c r="EF119">
        <v>212.25932992594599</v>
      </c>
      <c r="EG119">
        <v>211.50715545543</v>
      </c>
      <c r="EH119">
        <v>211.73474676924701</v>
      </c>
      <c r="EI119">
        <v>210.917129266454</v>
      </c>
      <c r="EJ119">
        <v>211.73372723661399</v>
      </c>
      <c r="EK119">
        <v>211.49981311325999</v>
      </c>
      <c r="EL119">
        <v>211.423125774428</v>
      </c>
      <c r="EM119">
        <v>211.726212407091</v>
      </c>
      <c r="EN119">
        <v>212.22442735554901</v>
      </c>
      <c r="EO119">
        <v>211.04979582238701</v>
      </c>
      <c r="EP119">
        <v>211.57999524201799</v>
      </c>
      <c r="EQ119">
        <v>212.05865686452</v>
      </c>
      <c r="ER119">
        <v>210.69786063176801</v>
      </c>
      <c r="ES119">
        <v>211.59328117574799</v>
      </c>
      <c r="ET119">
        <v>211.56664259217999</v>
      </c>
      <c r="EU119">
        <v>211.19925302362199</v>
      </c>
      <c r="EV119">
        <v>210.635742403194</v>
      </c>
      <c r="EW119">
        <v>211.070537902577</v>
      </c>
      <c r="EX119">
        <v>210.920378086048</v>
      </c>
      <c r="EY119">
        <v>211.26062772967401</v>
      </c>
      <c r="EZ119">
        <v>211.407720019164</v>
      </c>
      <c r="FA119">
        <v>211.13030507153101</v>
      </c>
      <c r="FB119">
        <v>211.02821556965199</v>
      </c>
      <c r="FC119">
        <v>211.30831992092399</v>
      </c>
      <c r="FD119">
        <v>210.701476093011</v>
      </c>
      <c r="FE119">
        <v>210.87318992640701</v>
      </c>
      <c r="FF119">
        <v>210.551901238261</v>
      </c>
      <c r="FG119">
        <v>210.54393712855699</v>
      </c>
      <c r="FH119">
        <v>210.866814812576</v>
      </c>
      <c r="FI119">
        <v>210.95542228526901</v>
      </c>
      <c r="FJ119">
        <v>210.42944808839201</v>
      </c>
      <c r="FK119">
        <v>210.442676552519</v>
      </c>
      <c r="FL119">
        <v>210.59591941585899</v>
      </c>
      <c r="FM119">
        <v>210.83555326327701</v>
      </c>
      <c r="FN119">
        <v>210.539466374429</v>
      </c>
      <c r="FO119">
        <v>210.66358830941701</v>
      </c>
      <c r="FP119">
        <v>211.973440612464</v>
      </c>
      <c r="FQ119">
        <v>213.33497295487399</v>
      </c>
      <c r="FR119">
        <v>218.22865577984601</v>
      </c>
      <c r="FS119">
        <v>219.47219034315799</v>
      </c>
      <c r="FT119">
        <v>219.49620777075901</v>
      </c>
    </row>
    <row r="120" spans="1:176" x14ac:dyDescent="0.25">
      <c r="A120">
        <v>1.28423769504204</v>
      </c>
      <c r="B120">
        <v>217.69153478768399</v>
      </c>
      <c r="C120">
        <v>216.92682890748301</v>
      </c>
      <c r="D120">
        <v>217.04074953532901</v>
      </c>
      <c r="E120">
        <v>217.22993864788199</v>
      </c>
      <c r="F120">
        <v>217.45744548528199</v>
      </c>
      <c r="G120">
        <v>216.227367597881</v>
      </c>
      <c r="H120">
        <v>217.52791212634699</v>
      </c>
      <c r="I120">
        <v>216.62066390158299</v>
      </c>
      <c r="J120">
        <v>217.045093293355</v>
      </c>
      <c r="K120">
        <v>216.56216859559899</v>
      </c>
      <c r="L120">
        <v>213.77114713486301</v>
      </c>
      <c r="M120">
        <v>211.84377886335801</v>
      </c>
      <c r="N120">
        <v>209.35628474560801</v>
      </c>
      <c r="O120">
        <v>209.45057958978001</v>
      </c>
      <c r="P120">
        <v>209.14979186074399</v>
      </c>
      <c r="Q120">
        <v>209.81421241565999</v>
      </c>
      <c r="R120">
        <v>208.31081486406501</v>
      </c>
      <c r="S120">
        <v>207.95029130936501</v>
      </c>
      <c r="T120">
        <v>210.09622955803599</v>
      </c>
      <c r="U120">
        <v>210.96207414738001</v>
      </c>
      <c r="V120">
        <v>210.84261017233399</v>
      </c>
      <c r="W120">
        <v>209.47195553729401</v>
      </c>
      <c r="X120">
        <v>208.992525503591</v>
      </c>
      <c r="Y120">
        <v>208.87159956523899</v>
      </c>
      <c r="Z120">
        <v>209.65333474585799</v>
      </c>
      <c r="AA120">
        <v>209.559232705857</v>
      </c>
      <c r="AB120">
        <v>210.00726022292201</v>
      </c>
      <c r="AC120">
        <v>208.68729172389601</v>
      </c>
      <c r="AD120">
        <v>210.386012950695</v>
      </c>
      <c r="AE120">
        <v>209.195456400681</v>
      </c>
      <c r="AF120">
        <v>209.30606318653099</v>
      </c>
      <c r="AG120">
        <v>207.10808606955899</v>
      </c>
      <c r="AH120">
        <v>209.21165993078</v>
      </c>
      <c r="AI120">
        <v>209.856145549845</v>
      </c>
      <c r="AJ120">
        <v>209.67368100901601</v>
      </c>
      <c r="AK120">
        <v>210.33022207336899</v>
      </c>
      <c r="AL120">
        <v>210.200620618485</v>
      </c>
      <c r="AM120">
        <v>210.01727211864801</v>
      </c>
      <c r="AN120">
        <v>209.79554938918201</v>
      </c>
      <c r="AO120">
        <v>210.28971905549599</v>
      </c>
      <c r="AP120">
        <v>210.11090771970601</v>
      </c>
      <c r="AQ120">
        <v>211.14990784691199</v>
      </c>
      <c r="AR120">
        <v>210.62595154094399</v>
      </c>
      <c r="AS120">
        <v>211.00356102357699</v>
      </c>
      <c r="AT120">
        <v>211.280400187564</v>
      </c>
      <c r="AU120">
        <v>211.140438282004</v>
      </c>
      <c r="AV120">
        <v>211.35435124969601</v>
      </c>
      <c r="AW120">
        <v>211.24687707488701</v>
      </c>
      <c r="AX120">
        <v>211.18448892497099</v>
      </c>
      <c r="AY120">
        <v>211.49991256569501</v>
      </c>
      <c r="AZ120">
        <v>211.411904668522</v>
      </c>
      <c r="BA120">
        <v>211.39989859967</v>
      </c>
      <c r="BB120">
        <v>211.07012869495799</v>
      </c>
      <c r="BC120">
        <v>211.29479432987799</v>
      </c>
      <c r="BD120">
        <v>211.01694327316599</v>
      </c>
      <c r="BE120">
        <v>211.12863544980101</v>
      </c>
      <c r="BF120">
        <v>211.290459371813</v>
      </c>
      <c r="BG120">
        <v>211.34679832078001</v>
      </c>
      <c r="BH120">
        <v>211.17127626853099</v>
      </c>
      <c r="BI120">
        <v>211.671012072471</v>
      </c>
      <c r="BJ120">
        <v>211.86864500708199</v>
      </c>
      <c r="BK120">
        <v>211.52958805739101</v>
      </c>
      <c r="BL120">
        <v>210.725140896038</v>
      </c>
      <c r="BM120">
        <v>212.16124795215401</v>
      </c>
      <c r="BN120">
        <v>211.149402395057</v>
      </c>
      <c r="BO120">
        <v>211.228149091689</v>
      </c>
      <c r="BP120">
        <v>211.57647192050999</v>
      </c>
      <c r="BQ120">
        <v>211.51144936996499</v>
      </c>
      <c r="BR120">
        <v>211.546632714955</v>
      </c>
      <c r="BS120">
        <v>211.33625496442099</v>
      </c>
      <c r="BT120">
        <v>211.55768787808799</v>
      </c>
      <c r="BU120">
        <v>210.89371666139201</v>
      </c>
      <c r="BV120">
        <v>211.24002796794699</v>
      </c>
      <c r="BW120">
        <v>211.53276854544001</v>
      </c>
      <c r="BX120">
        <v>210.66114588787599</v>
      </c>
      <c r="BY120">
        <v>210.84582205094199</v>
      </c>
      <c r="BZ120">
        <v>210.77473495208099</v>
      </c>
      <c r="CA120">
        <v>211.226225983501</v>
      </c>
      <c r="CB120">
        <v>211.470014194919</v>
      </c>
      <c r="CC120">
        <v>211.21351143918901</v>
      </c>
      <c r="CD120">
        <v>211.79663017673101</v>
      </c>
      <c r="CE120">
        <v>211.20420769094801</v>
      </c>
      <c r="CF120">
        <v>211.20419209082499</v>
      </c>
      <c r="CG120">
        <v>211.71137957796299</v>
      </c>
      <c r="CH120">
        <v>210.89008243229199</v>
      </c>
      <c r="CI120">
        <v>211.293872225641</v>
      </c>
      <c r="CJ120">
        <v>211.40260396576801</v>
      </c>
      <c r="CK120">
        <v>211.304769943694</v>
      </c>
      <c r="CL120">
        <v>210.90039254526101</v>
      </c>
      <c r="CM120">
        <v>211.26029367637801</v>
      </c>
      <c r="CN120">
        <v>211.36849018367201</v>
      </c>
      <c r="CO120">
        <v>211.32351402433801</v>
      </c>
      <c r="CP120">
        <v>210.63236324611799</v>
      </c>
      <c r="CQ120">
        <v>211.018360707905</v>
      </c>
      <c r="CR120">
        <v>210.24099053904601</v>
      </c>
      <c r="CS120">
        <v>210.75873158175699</v>
      </c>
      <c r="CT120">
        <v>210.96633128389999</v>
      </c>
      <c r="CU120">
        <v>211.23007427161301</v>
      </c>
      <c r="CV120">
        <v>210.93667963931301</v>
      </c>
      <c r="CW120">
        <v>210.808175956908</v>
      </c>
      <c r="CX120">
        <v>210.73042016489501</v>
      </c>
      <c r="CY120">
        <v>210.52306686598399</v>
      </c>
      <c r="CZ120">
        <v>211.08404425320401</v>
      </c>
      <c r="DA120">
        <v>210.93361735350999</v>
      </c>
      <c r="DB120">
        <v>210.88850578096299</v>
      </c>
      <c r="DC120">
        <v>210.495949376261</v>
      </c>
      <c r="DD120">
        <v>210.779134186764</v>
      </c>
      <c r="DE120">
        <v>210.487021890183</v>
      </c>
      <c r="DF120">
        <v>210.70538299359899</v>
      </c>
      <c r="DG120">
        <v>211.254799240506</v>
      </c>
      <c r="DH120">
        <v>210.35509565396401</v>
      </c>
      <c r="DI120">
        <v>210.77355305023701</v>
      </c>
      <c r="DJ120">
        <v>210.461835250474</v>
      </c>
      <c r="DK120">
        <v>210.68068667132701</v>
      </c>
      <c r="DL120">
        <v>211.28111279706999</v>
      </c>
      <c r="DM120">
        <v>211.07409761609</v>
      </c>
      <c r="DN120">
        <v>211.06597358595801</v>
      </c>
      <c r="DO120">
        <v>210.468463042293</v>
      </c>
      <c r="DP120">
        <v>210.455604466935</v>
      </c>
      <c r="DQ120">
        <v>210.26181813959701</v>
      </c>
      <c r="DR120">
        <v>210.66054197482001</v>
      </c>
      <c r="DS120">
        <v>209.93427456534599</v>
      </c>
      <c r="DT120">
        <v>210.48375898667999</v>
      </c>
      <c r="DU120">
        <v>210.97883867994301</v>
      </c>
      <c r="DV120">
        <v>210.56405482413101</v>
      </c>
      <c r="DW120">
        <v>210.98499540787199</v>
      </c>
      <c r="DX120">
        <v>210.134858335904</v>
      </c>
      <c r="DY120">
        <v>210.98774405417001</v>
      </c>
      <c r="DZ120">
        <v>208.331188758178</v>
      </c>
      <c r="EA120">
        <v>209.12289747957101</v>
      </c>
      <c r="EB120">
        <v>211.62103224533399</v>
      </c>
      <c r="EC120">
        <v>210.832659804679</v>
      </c>
      <c r="ED120">
        <v>210.839713248653</v>
      </c>
      <c r="EE120">
        <v>211.247798735305</v>
      </c>
      <c r="EF120">
        <v>211.58038982224599</v>
      </c>
      <c r="EG120">
        <v>211.30294355676</v>
      </c>
      <c r="EH120">
        <v>211.20756441776101</v>
      </c>
      <c r="EI120">
        <v>211.02528497543801</v>
      </c>
      <c r="EJ120">
        <v>211.23625733655501</v>
      </c>
      <c r="EK120">
        <v>210.93788711653201</v>
      </c>
      <c r="EL120">
        <v>211.25466478671899</v>
      </c>
      <c r="EM120">
        <v>211.72825283466199</v>
      </c>
      <c r="EN120">
        <v>211.31166393244999</v>
      </c>
      <c r="EO120">
        <v>211.397748137664</v>
      </c>
      <c r="EP120">
        <v>211.706975459543</v>
      </c>
      <c r="EQ120">
        <v>211.50077415747</v>
      </c>
      <c r="ER120">
        <v>211.18669564555699</v>
      </c>
      <c r="ES120">
        <v>211.05756454051601</v>
      </c>
      <c r="ET120">
        <v>210.833642062888</v>
      </c>
      <c r="EU120">
        <v>210.17656280316501</v>
      </c>
      <c r="EV120">
        <v>210.893118775251</v>
      </c>
      <c r="EW120">
        <v>210.175091260051</v>
      </c>
      <c r="EX120">
        <v>210.642164691001</v>
      </c>
      <c r="EY120">
        <v>210.72071731356999</v>
      </c>
      <c r="EZ120">
        <v>210.68222633131501</v>
      </c>
      <c r="FA120">
        <v>210.390067441403</v>
      </c>
      <c r="FB120">
        <v>210.358048921517</v>
      </c>
      <c r="FC120">
        <v>210.53743449781399</v>
      </c>
      <c r="FD120">
        <v>209.66182045359801</v>
      </c>
      <c r="FE120">
        <v>210.05659145359701</v>
      </c>
      <c r="FF120">
        <v>210.01043091438601</v>
      </c>
      <c r="FG120">
        <v>209.71871173999099</v>
      </c>
      <c r="FH120">
        <v>210.18679456269001</v>
      </c>
      <c r="FI120">
        <v>209.926354948029</v>
      </c>
      <c r="FJ120">
        <v>209.94244225255801</v>
      </c>
      <c r="FK120">
        <v>210.32951173836</v>
      </c>
      <c r="FL120">
        <v>210.16258381662701</v>
      </c>
      <c r="FM120">
        <v>210.455833427377</v>
      </c>
      <c r="FN120">
        <v>209.83587043468</v>
      </c>
      <c r="FO120">
        <v>210.83556363634801</v>
      </c>
      <c r="FP120">
        <v>211.224645867075</v>
      </c>
      <c r="FQ120">
        <v>213.523412662938</v>
      </c>
      <c r="FR120">
        <v>216.808271765299</v>
      </c>
      <c r="FS120">
        <v>218.09135288118301</v>
      </c>
      <c r="FT120">
        <v>218.554850425795</v>
      </c>
    </row>
    <row r="121" spans="1:176" x14ac:dyDescent="0.25">
      <c r="A121">
        <v>1.2936795568985799</v>
      </c>
      <c r="B121">
        <v>216.575115493754</v>
      </c>
      <c r="C121">
        <v>216.81235362603701</v>
      </c>
      <c r="D121">
        <v>216.01749979701199</v>
      </c>
      <c r="E121">
        <v>216.387399384459</v>
      </c>
      <c r="F121">
        <v>216.43444431745201</v>
      </c>
      <c r="G121">
        <v>215.98295603193699</v>
      </c>
      <c r="H121">
        <v>216.80836292057401</v>
      </c>
      <c r="I121">
        <v>215.795631227488</v>
      </c>
      <c r="J121">
        <v>216.331539166044</v>
      </c>
      <c r="K121">
        <v>215.80174098749001</v>
      </c>
      <c r="L121">
        <v>213.361501257447</v>
      </c>
      <c r="M121">
        <v>211.18198472392601</v>
      </c>
      <c r="N121">
        <v>209.02748920415701</v>
      </c>
      <c r="O121">
        <v>209.15995634383901</v>
      </c>
      <c r="P121">
        <v>208.00288917623701</v>
      </c>
      <c r="Q121">
        <v>208.83231714234901</v>
      </c>
      <c r="R121">
        <v>207.818106996533</v>
      </c>
      <c r="S121">
        <v>206.78254330924599</v>
      </c>
      <c r="T121">
        <v>209.91814760434201</v>
      </c>
      <c r="U121">
        <v>210.04876842426901</v>
      </c>
      <c r="V121">
        <v>210.23215946031101</v>
      </c>
      <c r="W121">
        <v>209.008933183495</v>
      </c>
      <c r="X121">
        <v>208.756818484246</v>
      </c>
      <c r="Y121">
        <v>209.15883138525899</v>
      </c>
      <c r="Z121">
        <v>208.918750922942</v>
      </c>
      <c r="AA121">
        <v>209.00671279878901</v>
      </c>
      <c r="AB121">
        <v>209.57695477838499</v>
      </c>
      <c r="AC121">
        <v>208.33404722592701</v>
      </c>
      <c r="AD121">
        <v>209.73690679073499</v>
      </c>
      <c r="AE121">
        <v>209.23158107186299</v>
      </c>
      <c r="AF121">
        <v>209.022179882155</v>
      </c>
      <c r="AG121">
        <v>206.97918511291499</v>
      </c>
      <c r="AH121">
        <v>209.263794676971</v>
      </c>
      <c r="AI121">
        <v>209.25356282231201</v>
      </c>
      <c r="AJ121">
        <v>209.37663962498499</v>
      </c>
      <c r="AK121">
        <v>209.76155472919899</v>
      </c>
      <c r="AL121">
        <v>209.50161086117299</v>
      </c>
      <c r="AM121">
        <v>209.46679601057599</v>
      </c>
      <c r="AN121">
        <v>209.069979855398</v>
      </c>
      <c r="AO121">
        <v>210.56916031183499</v>
      </c>
      <c r="AP121">
        <v>210.23406032273201</v>
      </c>
      <c r="AQ121">
        <v>210.46069524655701</v>
      </c>
      <c r="AR121">
        <v>210.20321189261699</v>
      </c>
      <c r="AS121">
        <v>210.941113928742</v>
      </c>
      <c r="AT121">
        <v>210.70551772126001</v>
      </c>
      <c r="AU121">
        <v>210.99556473083001</v>
      </c>
      <c r="AV121">
        <v>211.38346425249199</v>
      </c>
      <c r="AW121">
        <v>210.404230307224</v>
      </c>
      <c r="AX121">
        <v>211.00642488142</v>
      </c>
      <c r="AY121">
        <v>210.695273651012</v>
      </c>
      <c r="AZ121">
        <v>211.69322408992201</v>
      </c>
      <c r="BA121">
        <v>210.85095570167201</v>
      </c>
      <c r="BB121">
        <v>210.37653891962799</v>
      </c>
      <c r="BC121">
        <v>210.84463236516299</v>
      </c>
      <c r="BD121">
        <v>211.004795007002</v>
      </c>
      <c r="BE121">
        <v>210.60546938716101</v>
      </c>
      <c r="BF121">
        <v>210.81752022404899</v>
      </c>
      <c r="BG121">
        <v>210.37884425007701</v>
      </c>
      <c r="BH121">
        <v>211.01245097221801</v>
      </c>
      <c r="BI121">
        <v>210.75091566006799</v>
      </c>
      <c r="BJ121">
        <v>210.73116135979899</v>
      </c>
      <c r="BK121">
        <v>211.169898068192</v>
      </c>
      <c r="BL121">
        <v>210.057944941606</v>
      </c>
      <c r="BM121">
        <v>210.92869682899999</v>
      </c>
      <c r="BN121">
        <v>210.99077534235201</v>
      </c>
      <c r="BO121">
        <v>210.51668484149999</v>
      </c>
      <c r="BP121">
        <v>210.98885506966701</v>
      </c>
      <c r="BQ121">
        <v>211.21728470508799</v>
      </c>
      <c r="BR121">
        <v>210.25911129501</v>
      </c>
      <c r="BS121">
        <v>210.75431297580599</v>
      </c>
      <c r="BT121">
        <v>210.544806905201</v>
      </c>
      <c r="BU121">
        <v>210.95679760726401</v>
      </c>
      <c r="BV121">
        <v>211.15984593590301</v>
      </c>
      <c r="BW121">
        <v>210.49568708519101</v>
      </c>
      <c r="BX121">
        <v>210.332390805567</v>
      </c>
      <c r="BY121">
        <v>210.57131361709401</v>
      </c>
      <c r="BZ121">
        <v>210.88935077659099</v>
      </c>
      <c r="CA121">
        <v>210.54206676360201</v>
      </c>
      <c r="CB121">
        <v>211.22003926179099</v>
      </c>
      <c r="CC121">
        <v>210.658093767586</v>
      </c>
      <c r="CD121">
        <v>210.77069702211199</v>
      </c>
      <c r="CE121">
        <v>210.69558907958799</v>
      </c>
      <c r="CF121">
        <v>211.11217738109701</v>
      </c>
      <c r="CG121">
        <v>211.01473466579</v>
      </c>
      <c r="CH121">
        <v>210.74815290064601</v>
      </c>
      <c r="CI121">
        <v>211.42374854293399</v>
      </c>
      <c r="CJ121">
        <v>211.24607096832401</v>
      </c>
      <c r="CK121">
        <v>210.23302905673901</v>
      </c>
      <c r="CL121">
        <v>210.55388164109701</v>
      </c>
      <c r="CM121">
        <v>210.87699459206499</v>
      </c>
      <c r="CN121">
        <v>211.21963249016599</v>
      </c>
      <c r="CO121">
        <v>210.83404758839501</v>
      </c>
      <c r="CP121">
        <v>210.39071842162301</v>
      </c>
      <c r="CQ121">
        <v>210.436435313755</v>
      </c>
      <c r="CR121">
        <v>209.89345586755601</v>
      </c>
      <c r="CS121">
        <v>210.68297338902801</v>
      </c>
      <c r="CT121">
        <v>210.77589549581</v>
      </c>
      <c r="CU121">
        <v>210.55936267884999</v>
      </c>
      <c r="CV121">
        <v>210.50475756623101</v>
      </c>
      <c r="CW121">
        <v>210.441059270773</v>
      </c>
      <c r="CX121">
        <v>210.939293889271</v>
      </c>
      <c r="CY121">
        <v>210.431832980145</v>
      </c>
      <c r="CZ121">
        <v>210.18498282294601</v>
      </c>
      <c r="DA121">
        <v>210.275816744655</v>
      </c>
      <c r="DB121">
        <v>210.99082750102599</v>
      </c>
      <c r="DC121">
        <v>210.29761423444199</v>
      </c>
      <c r="DD121">
        <v>210.28743367207301</v>
      </c>
      <c r="DE121">
        <v>210.074963605172</v>
      </c>
      <c r="DF121">
        <v>210.32178443342301</v>
      </c>
      <c r="DG121">
        <v>210.46110977734301</v>
      </c>
      <c r="DH121">
        <v>210.69815973027201</v>
      </c>
      <c r="DI121">
        <v>210.581151013892</v>
      </c>
      <c r="DJ121">
        <v>210.04472915089701</v>
      </c>
      <c r="DK121">
        <v>210.352873120466</v>
      </c>
      <c r="DL121">
        <v>211.317302890429</v>
      </c>
      <c r="DM121">
        <v>210.68135020024101</v>
      </c>
      <c r="DN121">
        <v>210.60409414336101</v>
      </c>
      <c r="DO121">
        <v>210.13142218338999</v>
      </c>
      <c r="DP121">
        <v>209.990096509061</v>
      </c>
      <c r="DQ121">
        <v>210.22460634397299</v>
      </c>
      <c r="DR121">
        <v>210.18382965826001</v>
      </c>
      <c r="DS121">
        <v>209.992678887903</v>
      </c>
      <c r="DT121">
        <v>210.715753616239</v>
      </c>
      <c r="DU121">
        <v>210.497040087371</v>
      </c>
      <c r="DV121">
        <v>210.38739095622199</v>
      </c>
      <c r="DW121">
        <v>210.422127184168</v>
      </c>
      <c r="DX121">
        <v>210.04878058737</v>
      </c>
      <c r="DY121">
        <v>210.91109836362401</v>
      </c>
      <c r="DZ121">
        <v>209.098806703158</v>
      </c>
      <c r="EA121">
        <v>208.93406858450399</v>
      </c>
      <c r="EB121">
        <v>211.29481922952201</v>
      </c>
      <c r="EC121">
        <v>210.69571980419099</v>
      </c>
      <c r="ED121">
        <v>210.70738999570901</v>
      </c>
      <c r="EE121">
        <v>210.731801465665</v>
      </c>
      <c r="EF121">
        <v>210.913790283286</v>
      </c>
      <c r="EG121">
        <v>211.11092723347099</v>
      </c>
      <c r="EH121">
        <v>210.779816026307</v>
      </c>
      <c r="EI121">
        <v>210.486867477088</v>
      </c>
      <c r="EJ121">
        <v>210.75796757942899</v>
      </c>
      <c r="EK121">
        <v>211.136213999435</v>
      </c>
      <c r="EL121">
        <v>210.840695124837</v>
      </c>
      <c r="EM121">
        <v>210.917081967434</v>
      </c>
      <c r="EN121">
        <v>211.46615759151101</v>
      </c>
      <c r="EO121">
        <v>210.69668315222299</v>
      </c>
      <c r="EP121">
        <v>211.05966612429299</v>
      </c>
      <c r="EQ121">
        <v>210.84853740884199</v>
      </c>
      <c r="ER121">
        <v>211.268320652374</v>
      </c>
      <c r="ES121">
        <v>210.188648571925</v>
      </c>
      <c r="ET121">
        <v>209.94488912740701</v>
      </c>
      <c r="EU121">
        <v>210.53426838605901</v>
      </c>
      <c r="EV121">
        <v>210.46471897419801</v>
      </c>
      <c r="EW121">
        <v>209.829619248391</v>
      </c>
      <c r="EX121">
        <v>209.87206725154499</v>
      </c>
      <c r="EY121">
        <v>210.19748842271599</v>
      </c>
      <c r="EZ121">
        <v>210.21636143059601</v>
      </c>
      <c r="FA121">
        <v>210.15061625600799</v>
      </c>
      <c r="FB121">
        <v>209.42820931225799</v>
      </c>
      <c r="FC121">
        <v>209.97739354375599</v>
      </c>
      <c r="FD121">
        <v>209.471598209653</v>
      </c>
      <c r="FE121">
        <v>209.63456518634899</v>
      </c>
      <c r="FF121">
        <v>209.99275569244401</v>
      </c>
      <c r="FG121">
        <v>210.125480260312</v>
      </c>
      <c r="FH121">
        <v>209.733238340702</v>
      </c>
      <c r="FI121">
        <v>209.99885113655699</v>
      </c>
      <c r="FJ121">
        <v>209.755670421969</v>
      </c>
      <c r="FK121">
        <v>209.81446330333401</v>
      </c>
      <c r="FL121">
        <v>209.79878619029</v>
      </c>
      <c r="FM121">
        <v>210.72385366358</v>
      </c>
      <c r="FN121">
        <v>209.87140493865499</v>
      </c>
      <c r="FO121">
        <v>210.536279881582</v>
      </c>
      <c r="FP121">
        <v>211.22230833784801</v>
      </c>
      <c r="FQ121">
        <v>212.63447462567601</v>
      </c>
      <c r="FR121">
        <v>215.75398945957099</v>
      </c>
      <c r="FS121">
        <v>217.627660574456</v>
      </c>
      <c r="FT121">
        <v>217.63494205968499</v>
      </c>
    </row>
    <row r="122" spans="1:176" x14ac:dyDescent="0.25">
      <c r="A122">
        <v>1.3031214187551099</v>
      </c>
      <c r="B122">
        <v>215.917588431327</v>
      </c>
      <c r="C122">
        <v>215.41220260009499</v>
      </c>
      <c r="D122">
        <v>215.77642372687299</v>
      </c>
      <c r="E122">
        <v>215.52148458872099</v>
      </c>
      <c r="F122">
        <v>215.35853889754301</v>
      </c>
      <c r="G122">
        <v>215.39832264435</v>
      </c>
      <c r="H122">
        <v>215.76356733498599</v>
      </c>
      <c r="I122">
        <v>215.30335304909499</v>
      </c>
      <c r="J122">
        <v>215.57570291738</v>
      </c>
      <c r="K122">
        <v>214.942662419333</v>
      </c>
      <c r="L122">
        <v>212.622664244254</v>
      </c>
      <c r="M122">
        <v>210.83350525102099</v>
      </c>
      <c r="N122">
        <v>208.83857821662301</v>
      </c>
      <c r="O122">
        <v>209.03724384637599</v>
      </c>
      <c r="P122">
        <v>207.901267683811</v>
      </c>
      <c r="Q122">
        <v>208.653133305902</v>
      </c>
      <c r="R122">
        <v>206.99537571057101</v>
      </c>
      <c r="S122">
        <v>206.31628231350999</v>
      </c>
      <c r="T122">
        <v>209.119916839513</v>
      </c>
      <c r="U122">
        <v>209.36604409618801</v>
      </c>
      <c r="V122">
        <v>209.83031583448599</v>
      </c>
      <c r="W122">
        <v>208.61848403515901</v>
      </c>
      <c r="X122">
        <v>208.31535171633601</v>
      </c>
      <c r="Y122">
        <v>208.95852073930399</v>
      </c>
      <c r="Z122">
        <v>208.744656488841</v>
      </c>
      <c r="AA122">
        <v>208.421230950655</v>
      </c>
      <c r="AB122">
        <v>208.319327836464</v>
      </c>
      <c r="AC122">
        <v>208.738392054819</v>
      </c>
      <c r="AD122">
        <v>209.70628075899899</v>
      </c>
      <c r="AE122">
        <v>208.67958105684801</v>
      </c>
      <c r="AF122">
        <v>208.56617271056001</v>
      </c>
      <c r="AG122">
        <v>206.312818111019</v>
      </c>
      <c r="AH122">
        <v>208.95464061938901</v>
      </c>
      <c r="AI122">
        <v>209.50002870264501</v>
      </c>
      <c r="AJ122">
        <v>209.068973662182</v>
      </c>
      <c r="AK122">
        <v>208.81156664019599</v>
      </c>
      <c r="AL122">
        <v>208.545434423345</v>
      </c>
      <c r="AM122">
        <v>209.68431250194101</v>
      </c>
      <c r="AN122">
        <v>208.977098304023</v>
      </c>
      <c r="AO122">
        <v>210.582580056419</v>
      </c>
      <c r="AP122">
        <v>210.43309947801501</v>
      </c>
      <c r="AQ122">
        <v>210.02389832698299</v>
      </c>
      <c r="AR122">
        <v>210.07894439838299</v>
      </c>
      <c r="AS122">
        <v>209.85925261645701</v>
      </c>
      <c r="AT122">
        <v>210.02737694765301</v>
      </c>
      <c r="AU122">
        <v>210.22958712576201</v>
      </c>
      <c r="AV122">
        <v>209.84502498075301</v>
      </c>
      <c r="AW122">
        <v>210.982902896914</v>
      </c>
      <c r="AX122">
        <v>210.38141743749301</v>
      </c>
      <c r="AY122">
        <v>210.604877676359</v>
      </c>
      <c r="AZ122">
        <v>210.81195756792701</v>
      </c>
      <c r="BA122">
        <v>210.50347910380401</v>
      </c>
      <c r="BB122">
        <v>210.07634145161401</v>
      </c>
      <c r="BC122">
        <v>210.578757824767</v>
      </c>
      <c r="BD122">
        <v>210.95048961313199</v>
      </c>
      <c r="BE122">
        <v>210.34472353527201</v>
      </c>
      <c r="BF122">
        <v>210.65145817986499</v>
      </c>
      <c r="BG122">
        <v>209.78626716430301</v>
      </c>
      <c r="BH122">
        <v>210.89649937541901</v>
      </c>
      <c r="BI122">
        <v>210.48293154611201</v>
      </c>
      <c r="BJ122">
        <v>210.00090424208099</v>
      </c>
      <c r="BK122">
        <v>210.09529248897201</v>
      </c>
      <c r="BL122">
        <v>209.89700136266001</v>
      </c>
      <c r="BM122">
        <v>210.22803706840099</v>
      </c>
      <c r="BN122">
        <v>210.79054610787699</v>
      </c>
      <c r="BO122">
        <v>210.88083867337801</v>
      </c>
      <c r="BP122">
        <v>210.27330895208601</v>
      </c>
      <c r="BQ122">
        <v>209.93547260976101</v>
      </c>
      <c r="BR122">
        <v>210.22245345410599</v>
      </c>
      <c r="BS122">
        <v>210.06606310052101</v>
      </c>
      <c r="BT122">
        <v>209.62712268404101</v>
      </c>
      <c r="BU122">
        <v>210.09710502064499</v>
      </c>
      <c r="BV122">
        <v>210.03812732575599</v>
      </c>
      <c r="BW122">
        <v>210.550721890316</v>
      </c>
      <c r="BX122">
        <v>209.92770237555999</v>
      </c>
      <c r="BY122">
        <v>210.051684115136</v>
      </c>
      <c r="BZ122">
        <v>209.75762062845499</v>
      </c>
      <c r="CA122">
        <v>210.264442297046</v>
      </c>
      <c r="CB122">
        <v>210.37837752993599</v>
      </c>
      <c r="CC122">
        <v>209.98206385441199</v>
      </c>
      <c r="CD122">
        <v>209.979185006275</v>
      </c>
      <c r="CE122">
        <v>209.85353743959701</v>
      </c>
      <c r="CF122">
        <v>209.94927678282301</v>
      </c>
      <c r="CG122">
        <v>210.369885733404</v>
      </c>
      <c r="CH122">
        <v>210.58332244809199</v>
      </c>
      <c r="CI122">
        <v>210.24032473419601</v>
      </c>
      <c r="CJ122">
        <v>210.56505032064501</v>
      </c>
      <c r="CK122">
        <v>210.27395364423899</v>
      </c>
      <c r="CL122">
        <v>210.157123836929</v>
      </c>
      <c r="CM122">
        <v>210.11242616550101</v>
      </c>
      <c r="CN122">
        <v>209.88174569147299</v>
      </c>
      <c r="CO122">
        <v>209.74691293407801</v>
      </c>
      <c r="CP122">
        <v>209.812458738559</v>
      </c>
      <c r="CQ122">
        <v>209.96297440548199</v>
      </c>
      <c r="CR122">
        <v>210.301393528543</v>
      </c>
      <c r="CS122">
        <v>210.68227183091</v>
      </c>
      <c r="CT122">
        <v>210.26998970068999</v>
      </c>
      <c r="CU122">
        <v>210.057923365958</v>
      </c>
      <c r="CV122">
        <v>210.44958434168399</v>
      </c>
      <c r="CW122">
        <v>210.89142046793</v>
      </c>
      <c r="CX122">
        <v>210.64152917757599</v>
      </c>
      <c r="CY122">
        <v>209.69128527045501</v>
      </c>
      <c r="CZ122">
        <v>209.49495502193</v>
      </c>
      <c r="DA122">
        <v>210.099224528533</v>
      </c>
      <c r="DB122">
        <v>210.30227834313001</v>
      </c>
      <c r="DC122">
        <v>210.328789660165</v>
      </c>
      <c r="DD122">
        <v>210.063930950779</v>
      </c>
      <c r="DE122">
        <v>209.95677933862299</v>
      </c>
      <c r="DF122">
        <v>209.91973852763601</v>
      </c>
      <c r="DG122">
        <v>209.59814547806801</v>
      </c>
      <c r="DH122">
        <v>210.23074664983301</v>
      </c>
      <c r="DI122">
        <v>210.03213795236201</v>
      </c>
      <c r="DJ122">
        <v>210.254093927996</v>
      </c>
      <c r="DK122">
        <v>210.20603757370299</v>
      </c>
      <c r="DL122">
        <v>209.94953309195901</v>
      </c>
      <c r="DM122">
        <v>210.100230559621</v>
      </c>
      <c r="DN122">
        <v>209.581945288085</v>
      </c>
      <c r="DO122">
        <v>209.49760416108299</v>
      </c>
      <c r="DP122">
        <v>210.02864036967901</v>
      </c>
      <c r="DQ122">
        <v>209.54675218360299</v>
      </c>
      <c r="DR122">
        <v>210.25276684402201</v>
      </c>
      <c r="DS122">
        <v>209.99833232711799</v>
      </c>
      <c r="DT122">
        <v>209.919245446958</v>
      </c>
      <c r="DU122">
        <v>209.985423947116</v>
      </c>
      <c r="DV122">
        <v>209.877038695534</v>
      </c>
      <c r="DW122">
        <v>209.65955072241101</v>
      </c>
      <c r="DX122">
        <v>209.619802080873</v>
      </c>
      <c r="DY122">
        <v>210.36433924189501</v>
      </c>
      <c r="DZ122">
        <v>208.43355034553201</v>
      </c>
      <c r="EA122">
        <v>208.77468343523299</v>
      </c>
      <c r="EB122">
        <v>210.320169826377</v>
      </c>
      <c r="EC122">
        <v>210.689934069412</v>
      </c>
      <c r="ED122">
        <v>209.93076821330999</v>
      </c>
      <c r="EE122">
        <v>209.895773729854</v>
      </c>
      <c r="EF122">
        <v>210.44603193854101</v>
      </c>
      <c r="EG122">
        <v>210.087076809564</v>
      </c>
      <c r="EH122">
        <v>210.05104195343401</v>
      </c>
      <c r="EI122">
        <v>210.44794320344599</v>
      </c>
      <c r="EJ122">
        <v>210.72056280290801</v>
      </c>
      <c r="EK122">
        <v>211.11179037948699</v>
      </c>
      <c r="EL122">
        <v>210.46251896275501</v>
      </c>
      <c r="EM122">
        <v>210.63925541115</v>
      </c>
      <c r="EN122">
        <v>210.10970822126501</v>
      </c>
      <c r="EO122">
        <v>210.51978043302699</v>
      </c>
      <c r="EP122">
        <v>210.46939237791</v>
      </c>
      <c r="EQ122">
        <v>209.91341743054801</v>
      </c>
      <c r="ER122">
        <v>210.19728000170301</v>
      </c>
      <c r="ES122">
        <v>209.268811052335</v>
      </c>
      <c r="ET122">
        <v>209.94704032799601</v>
      </c>
      <c r="EU122">
        <v>209.61594684956501</v>
      </c>
      <c r="EV122">
        <v>209.48244743563299</v>
      </c>
      <c r="EW122">
        <v>209.748896464398</v>
      </c>
      <c r="EX122">
        <v>209.20252941428501</v>
      </c>
      <c r="EY122">
        <v>209.254984964214</v>
      </c>
      <c r="EZ122">
        <v>209.251244916476</v>
      </c>
      <c r="FA122">
        <v>209.53541815108099</v>
      </c>
      <c r="FB122">
        <v>209.418444391782</v>
      </c>
      <c r="FC122">
        <v>209.48674956742701</v>
      </c>
      <c r="FD122">
        <v>210.00421802224801</v>
      </c>
      <c r="FE122">
        <v>209.752744992267</v>
      </c>
      <c r="FF122">
        <v>209.82158138520899</v>
      </c>
      <c r="FG122">
        <v>210.31334476446401</v>
      </c>
      <c r="FH122">
        <v>208.99531789450199</v>
      </c>
      <c r="FI122">
        <v>209.39283928966299</v>
      </c>
      <c r="FJ122">
        <v>209.71039969270399</v>
      </c>
      <c r="FK122">
        <v>209.46550530974</v>
      </c>
      <c r="FL122">
        <v>209.642972733855</v>
      </c>
      <c r="FM122">
        <v>209.28192457345301</v>
      </c>
      <c r="FN122">
        <v>209.26276039674499</v>
      </c>
      <c r="FO122">
        <v>209.36858582906899</v>
      </c>
      <c r="FP122">
        <v>210.46783558472501</v>
      </c>
      <c r="FQ122">
        <v>212.10834451690201</v>
      </c>
      <c r="FR122">
        <v>214.69070216115699</v>
      </c>
      <c r="FS122">
        <v>216.90052809676899</v>
      </c>
      <c r="FT122">
        <v>217.004245309298</v>
      </c>
    </row>
    <row r="123" spans="1:176" x14ac:dyDescent="0.25">
      <c r="A123">
        <v>1.3125632806116501</v>
      </c>
      <c r="B123">
        <v>215.50202181830599</v>
      </c>
      <c r="C123">
        <v>215.224026250702</v>
      </c>
      <c r="D123">
        <v>215.01099801921399</v>
      </c>
      <c r="E123">
        <v>214.881220414854</v>
      </c>
      <c r="F123">
        <v>214.78116496763201</v>
      </c>
      <c r="G123">
        <v>215.08029518442899</v>
      </c>
      <c r="H123">
        <v>214.89047505809</v>
      </c>
      <c r="I123">
        <v>214.991906533155</v>
      </c>
      <c r="J123">
        <v>214.63109777095099</v>
      </c>
      <c r="K123">
        <v>214.62127842638401</v>
      </c>
      <c r="L123">
        <v>212.28800902223799</v>
      </c>
      <c r="M123">
        <v>210.30821813791701</v>
      </c>
      <c r="N123">
        <v>208.92815179193201</v>
      </c>
      <c r="O123">
        <v>208.72920866105801</v>
      </c>
      <c r="P123">
        <v>208.019274369204</v>
      </c>
      <c r="Q123">
        <v>207.99271755479401</v>
      </c>
      <c r="R123">
        <v>207.189269562058</v>
      </c>
      <c r="S123">
        <v>206.776329773687</v>
      </c>
      <c r="T123">
        <v>208.727555886277</v>
      </c>
      <c r="U123">
        <v>208.46090208054099</v>
      </c>
      <c r="V123">
        <v>209.989156951658</v>
      </c>
      <c r="W123">
        <v>208.660666385837</v>
      </c>
      <c r="X123">
        <v>208.11384646044399</v>
      </c>
      <c r="Y123">
        <v>208.50124438416</v>
      </c>
      <c r="Z123">
        <v>209.62926281971701</v>
      </c>
      <c r="AA123">
        <v>208.72378813176499</v>
      </c>
      <c r="AB123">
        <v>208.148567313028</v>
      </c>
      <c r="AC123">
        <v>208.21937398897899</v>
      </c>
      <c r="AD123">
        <v>208.99927868555201</v>
      </c>
      <c r="AE123">
        <v>207.611820712401</v>
      </c>
      <c r="AF123">
        <v>208.569571405179</v>
      </c>
      <c r="AG123">
        <v>205.252695166374</v>
      </c>
      <c r="AH123">
        <v>208.111325871243</v>
      </c>
      <c r="AI123">
        <v>209.22560480496099</v>
      </c>
      <c r="AJ123">
        <v>208.30998860864901</v>
      </c>
      <c r="AK123">
        <v>208.82915057289199</v>
      </c>
      <c r="AL123">
        <v>209.01781839811599</v>
      </c>
      <c r="AM123">
        <v>209.58889666194801</v>
      </c>
      <c r="AN123">
        <v>208.496373618711</v>
      </c>
      <c r="AO123">
        <v>209.70421420277299</v>
      </c>
      <c r="AP123">
        <v>209.41658495687</v>
      </c>
      <c r="AQ123">
        <v>210.09359269540099</v>
      </c>
      <c r="AR123">
        <v>209.85576711387699</v>
      </c>
      <c r="AS123">
        <v>209.70067756359799</v>
      </c>
      <c r="AT123">
        <v>210.337858597978</v>
      </c>
      <c r="AU123">
        <v>210.00936712462999</v>
      </c>
      <c r="AV123">
        <v>209.399061251403</v>
      </c>
      <c r="AW123">
        <v>210.46332428389701</v>
      </c>
      <c r="AX123">
        <v>210.232901081069</v>
      </c>
      <c r="AY123">
        <v>210.235133347416</v>
      </c>
      <c r="AZ123">
        <v>210.55406028867901</v>
      </c>
      <c r="BA123">
        <v>210.225590669638</v>
      </c>
      <c r="BB123">
        <v>209.97420899105501</v>
      </c>
      <c r="BC123">
        <v>209.94119112851101</v>
      </c>
      <c r="BD123">
        <v>209.691462612127</v>
      </c>
      <c r="BE123">
        <v>209.80919124580299</v>
      </c>
      <c r="BF123">
        <v>210.08035460473701</v>
      </c>
      <c r="BG123">
        <v>209.965939534949</v>
      </c>
      <c r="BH123">
        <v>210.26291830340199</v>
      </c>
      <c r="BI123">
        <v>210.02631158472701</v>
      </c>
      <c r="BJ123">
        <v>210.143939363383</v>
      </c>
      <c r="BK123">
        <v>209.32247625168799</v>
      </c>
      <c r="BL123">
        <v>209.778857476366</v>
      </c>
      <c r="BM123">
        <v>210.288791530439</v>
      </c>
      <c r="BN123">
        <v>209.714353694247</v>
      </c>
      <c r="BO123">
        <v>210.757755900897</v>
      </c>
      <c r="BP123">
        <v>209.835172724514</v>
      </c>
      <c r="BQ123">
        <v>209.56276030000399</v>
      </c>
      <c r="BR123">
        <v>210.15703131731601</v>
      </c>
      <c r="BS123">
        <v>209.814965013452</v>
      </c>
      <c r="BT123">
        <v>209.732468556524</v>
      </c>
      <c r="BU123">
        <v>209.64842525376</v>
      </c>
      <c r="BV123">
        <v>209.709117030192</v>
      </c>
      <c r="BW123">
        <v>209.596707830572</v>
      </c>
      <c r="BX123">
        <v>209.69524118928101</v>
      </c>
      <c r="BY123">
        <v>209.796278580262</v>
      </c>
      <c r="BZ123">
        <v>209.35199013242701</v>
      </c>
      <c r="CA123">
        <v>210.009921511388</v>
      </c>
      <c r="CB123">
        <v>209.70099054172599</v>
      </c>
      <c r="CC123">
        <v>210.241826672184</v>
      </c>
      <c r="CD123">
        <v>209.83370108136401</v>
      </c>
      <c r="CE123">
        <v>209.508359410053</v>
      </c>
      <c r="CF123">
        <v>209.37618588663901</v>
      </c>
      <c r="CG123">
        <v>209.277687771351</v>
      </c>
      <c r="CH123">
        <v>210.134960495928</v>
      </c>
      <c r="CI123">
        <v>210.007121778385</v>
      </c>
      <c r="CJ123">
        <v>209.60398043785699</v>
      </c>
      <c r="CK123">
        <v>209.953745839519</v>
      </c>
      <c r="CL123">
        <v>209.62710042755</v>
      </c>
      <c r="CM123">
        <v>209.717657143829</v>
      </c>
      <c r="CN123">
        <v>209.80194661025101</v>
      </c>
      <c r="CO123">
        <v>209.18517563133301</v>
      </c>
      <c r="CP123">
        <v>210.51407631989301</v>
      </c>
      <c r="CQ123">
        <v>209.89891299602601</v>
      </c>
      <c r="CR123">
        <v>209.930633417775</v>
      </c>
      <c r="CS123">
        <v>209.603603573507</v>
      </c>
      <c r="CT123">
        <v>209.83446125319799</v>
      </c>
      <c r="CU123">
        <v>209.75692754906899</v>
      </c>
      <c r="CV123">
        <v>209.50506912934401</v>
      </c>
      <c r="CW123">
        <v>209.83764941715501</v>
      </c>
      <c r="CX123">
        <v>209.85337199349601</v>
      </c>
      <c r="CY123">
        <v>208.973112545882</v>
      </c>
      <c r="CZ123">
        <v>208.915266221948</v>
      </c>
      <c r="DA123">
        <v>209.947351799313</v>
      </c>
      <c r="DB123">
        <v>209.17765272409801</v>
      </c>
      <c r="DC123">
        <v>209.64733071139199</v>
      </c>
      <c r="DD123">
        <v>209.49852884608501</v>
      </c>
      <c r="DE123">
        <v>209.489805487175</v>
      </c>
      <c r="DF123">
        <v>209.21849672139399</v>
      </c>
      <c r="DG123">
        <v>209.65470137409699</v>
      </c>
      <c r="DH123">
        <v>209.24850368218901</v>
      </c>
      <c r="DI123">
        <v>209.4837474517</v>
      </c>
      <c r="DJ123">
        <v>209.59183102487299</v>
      </c>
      <c r="DK123">
        <v>209.81948138054699</v>
      </c>
      <c r="DL123">
        <v>209.498242612822</v>
      </c>
      <c r="DM123">
        <v>209.68231767278101</v>
      </c>
      <c r="DN123">
        <v>208.859900898825</v>
      </c>
      <c r="DO123">
        <v>209.46997191161199</v>
      </c>
      <c r="DP123">
        <v>210.08518839963</v>
      </c>
      <c r="DQ123">
        <v>208.74593651865899</v>
      </c>
      <c r="DR123">
        <v>209.06327812262401</v>
      </c>
      <c r="DS123">
        <v>209.227270346008</v>
      </c>
      <c r="DT123">
        <v>209.438098947621</v>
      </c>
      <c r="DU123">
        <v>210.03844647449699</v>
      </c>
      <c r="DV123">
        <v>209.70049809769301</v>
      </c>
      <c r="DW123">
        <v>209.60104840702701</v>
      </c>
      <c r="DX123">
        <v>209.77903488350799</v>
      </c>
      <c r="DY123">
        <v>209.65044515269199</v>
      </c>
      <c r="DZ123">
        <v>207.24863572959401</v>
      </c>
      <c r="EA123">
        <v>208.260614624249</v>
      </c>
      <c r="EB123">
        <v>210.092606201753</v>
      </c>
      <c r="EC123">
        <v>210.738459601372</v>
      </c>
      <c r="ED123">
        <v>209.72817979154601</v>
      </c>
      <c r="EE123">
        <v>209.943297474269</v>
      </c>
      <c r="EF123">
        <v>210.20590962584399</v>
      </c>
      <c r="EG123">
        <v>208.88551869689101</v>
      </c>
      <c r="EH123">
        <v>210.79444769220601</v>
      </c>
      <c r="EI123">
        <v>210.25487353528499</v>
      </c>
      <c r="EJ123">
        <v>210.30669090050401</v>
      </c>
      <c r="EK123">
        <v>210.48124114147501</v>
      </c>
      <c r="EL123">
        <v>209.663510952916</v>
      </c>
      <c r="EM123">
        <v>210.07936760382199</v>
      </c>
      <c r="EN123">
        <v>209.621506601607</v>
      </c>
      <c r="EO123">
        <v>209.77412686429699</v>
      </c>
      <c r="EP123">
        <v>210.65333623475499</v>
      </c>
      <c r="EQ123">
        <v>209.922544239372</v>
      </c>
      <c r="ER123">
        <v>209.88144776860599</v>
      </c>
      <c r="ES123">
        <v>209.027959983811</v>
      </c>
      <c r="ET123">
        <v>209.362216317498</v>
      </c>
      <c r="EU123">
        <v>209.26598950821</v>
      </c>
      <c r="EV123">
        <v>209.19766242147901</v>
      </c>
      <c r="EW123">
        <v>209.28472049382501</v>
      </c>
      <c r="EX123">
        <v>208.493883545139</v>
      </c>
      <c r="EY123">
        <v>208.90892685280701</v>
      </c>
      <c r="EZ123">
        <v>209.82296257045701</v>
      </c>
      <c r="FA123">
        <v>209.10608744110399</v>
      </c>
      <c r="FB123">
        <v>209.31632706250301</v>
      </c>
      <c r="FC123">
        <v>209.56349070404701</v>
      </c>
      <c r="FD123">
        <v>209.85833689268301</v>
      </c>
      <c r="FE123">
        <v>209.00759066516801</v>
      </c>
      <c r="FF123">
        <v>209.34445957791701</v>
      </c>
      <c r="FG123">
        <v>209.695323204944</v>
      </c>
      <c r="FH123">
        <v>208.46555024060601</v>
      </c>
      <c r="FI123">
        <v>209.504156823508</v>
      </c>
      <c r="FJ123">
        <v>208.80216226202401</v>
      </c>
      <c r="FK123">
        <v>208.99793764324301</v>
      </c>
      <c r="FL123">
        <v>208.37838710518801</v>
      </c>
      <c r="FM123">
        <v>208.39611927848301</v>
      </c>
      <c r="FN123">
        <v>208.80379229169799</v>
      </c>
      <c r="FO123">
        <v>209.50768391305101</v>
      </c>
      <c r="FP123">
        <v>210.85122831005799</v>
      </c>
      <c r="FQ123">
        <v>211.093241909521</v>
      </c>
      <c r="FR123">
        <v>214.74317645625499</v>
      </c>
      <c r="FS123">
        <v>216.75696445813</v>
      </c>
      <c r="FT123">
        <v>215.772328481004</v>
      </c>
    </row>
    <row r="124" spans="1:176" x14ac:dyDescent="0.25">
      <c r="A124">
        <v>1.32200514246819</v>
      </c>
      <c r="B124">
        <v>213.957370949314</v>
      </c>
      <c r="C124">
        <v>214.04951100098501</v>
      </c>
      <c r="D124">
        <v>214.11666348414599</v>
      </c>
      <c r="E124">
        <v>214.71668414860301</v>
      </c>
      <c r="F124">
        <v>213.50232870986201</v>
      </c>
      <c r="G124">
        <v>214.173029607552</v>
      </c>
      <c r="H124">
        <v>214.53913964124399</v>
      </c>
      <c r="I124">
        <v>214.119745858545</v>
      </c>
      <c r="J124">
        <v>213.65853406632499</v>
      </c>
      <c r="K124">
        <v>213.73101919909601</v>
      </c>
      <c r="L124">
        <v>211.554323086453</v>
      </c>
      <c r="M124">
        <v>209.934413192524</v>
      </c>
      <c r="N124">
        <v>207.953059231015</v>
      </c>
      <c r="O124">
        <v>208.226416585283</v>
      </c>
      <c r="P124">
        <v>207.37356284757399</v>
      </c>
      <c r="Q124">
        <v>207.64379794554</v>
      </c>
      <c r="R124">
        <v>206.74685772785</v>
      </c>
      <c r="S124">
        <v>205.86445175500501</v>
      </c>
      <c r="T124">
        <v>208.11886937738601</v>
      </c>
      <c r="U124">
        <v>208.199587896482</v>
      </c>
      <c r="V124">
        <v>209.15960229514101</v>
      </c>
      <c r="W124">
        <v>208.913205417824</v>
      </c>
      <c r="X124">
        <v>207.763556324131</v>
      </c>
      <c r="Y124">
        <v>207.924163216832</v>
      </c>
      <c r="Z124">
        <v>208.931287216729</v>
      </c>
      <c r="AA124">
        <v>208.24533675610701</v>
      </c>
      <c r="AB124">
        <v>207.47808029090501</v>
      </c>
      <c r="AC124">
        <v>207.14970730177399</v>
      </c>
      <c r="AD124">
        <v>208.19136678398701</v>
      </c>
      <c r="AE124">
        <v>207.31395909490701</v>
      </c>
      <c r="AF124">
        <v>207.1715105769</v>
      </c>
      <c r="AG124">
        <v>205.43301982514299</v>
      </c>
      <c r="AH124">
        <v>208.288288074061</v>
      </c>
      <c r="AI124">
        <v>208.443489470988</v>
      </c>
      <c r="AJ124">
        <v>207.50763300124299</v>
      </c>
      <c r="AK124">
        <v>208.011245814538</v>
      </c>
      <c r="AL124">
        <v>208.74775477563301</v>
      </c>
      <c r="AM124">
        <v>208.81212582870501</v>
      </c>
      <c r="AN124">
        <v>208.72827450984099</v>
      </c>
      <c r="AO124">
        <v>209.488174102485</v>
      </c>
      <c r="AP124">
        <v>208.97406894432299</v>
      </c>
      <c r="AQ124">
        <v>209.80332944213001</v>
      </c>
      <c r="AR124">
        <v>208.90888946081199</v>
      </c>
      <c r="AS124">
        <v>209.928652470137</v>
      </c>
      <c r="AT124">
        <v>209.385704515491</v>
      </c>
      <c r="AU124">
        <v>209.889960245205</v>
      </c>
      <c r="AV124">
        <v>209.09336547293799</v>
      </c>
      <c r="AW124">
        <v>209.38894988006899</v>
      </c>
      <c r="AX124">
        <v>209.929145737906</v>
      </c>
      <c r="AY124">
        <v>209.56153410164401</v>
      </c>
      <c r="AZ124">
        <v>209.757219860791</v>
      </c>
      <c r="BA124">
        <v>209.56825086582501</v>
      </c>
      <c r="BB124">
        <v>209.795149083051</v>
      </c>
      <c r="BC124">
        <v>209.543873753843</v>
      </c>
      <c r="BD124">
        <v>209.11548455497299</v>
      </c>
      <c r="BE124">
        <v>209.619202629596</v>
      </c>
      <c r="BF124">
        <v>209.54555658255001</v>
      </c>
      <c r="BG124">
        <v>209.49585547949999</v>
      </c>
      <c r="BH124">
        <v>209.63339659855001</v>
      </c>
      <c r="BI124">
        <v>209.43047751919499</v>
      </c>
      <c r="BJ124">
        <v>209.394175135968</v>
      </c>
      <c r="BK124">
        <v>209.053486580596</v>
      </c>
      <c r="BL124">
        <v>208.83875953317701</v>
      </c>
      <c r="BM124">
        <v>209.35033892895601</v>
      </c>
      <c r="BN124">
        <v>209.14977389585499</v>
      </c>
      <c r="BO124">
        <v>209.94260679534</v>
      </c>
      <c r="BP124">
        <v>209.43030891609999</v>
      </c>
      <c r="BQ124">
        <v>208.93336399832901</v>
      </c>
      <c r="BR124">
        <v>209.725723605848</v>
      </c>
      <c r="BS124">
        <v>209.677459888089</v>
      </c>
      <c r="BT124">
        <v>209.70672317506401</v>
      </c>
      <c r="BU124">
        <v>209.15531352054501</v>
      </c>
      <c r="BV124">
        <v>209.645679564083</v>
      </c>
      <c r="BW124">
        <v>209.46830928595799</v>
      </c>
      <c r="BX124">
        <v>208.874921996403</v>
      </c>
      <c r="BY124">
        <v>209.78256736615401</v>
      </c>
      <c r="BZ124">
        <v>209.21933615337699</v>
      </c>
      <c r="CA124">
        <v>209.24099254287199</v>
      </c>
      <c r="CB124">
        <v>209.392482344385</v>
      </c>
      <c r="CC124">
        <v>209.282507249422</v>
      </c>
      <c r="CD124">
        <v>209.283938673216</v>
      </c>
      <c r="CE124">
        <v>209.53781217983399</v>
      </c>
      <c r="CF124">
        <v>209.098474972742</v>
      </c>
      <c r="CG124">
        <v>209.02239423489701</v>
      </c>
      <c r="CH124">
        <v>209.511345684406</v>
      </c>
      <c r="CI124">
        <v>209.63042392529201</v>
      </c>
      <c r="CJ124">
        <v>209.11372782100401</v>
      </c>
      <c r="CK124">
        <v>209.04356237235999</v>
      </c>
      <c r="CL124">
        <v>209.178785076297</v>
      </c>
      <c r="CM124">
        <v>209.59873500146099</v>
      </c>
      <c r="CN124">
        <v>209.34420537914201</v>
      </c>
      <c r="CO124">
        <v>209.36822877789101</v>
      </c>
      <c r="CP124">
        <v>209.12659101812801</v>
      </c>
      <c r="CQ124">
        <v>208.92283888852299</v>
      </c>
      <c r="CR124">
        <v>208.98225974744599</v>
      </c>
      <c r="CS124">
        <v>208.96663531778199</v>
      </c>
      <c r="CT124">
        <v>209.179985208548</v>
      </c>
      <c r="CU124">
        <v>209.648819334595</v>
      </c>
      <c r="CV124">
        <v>208.99592552837899</v>
      </c>
      <c r="CW124">
        <v>209.27525996979199</v>
      </c>
      <c r="CX124">
        <v>209.17943503665299</v>
      </c>
      <c r="CY124">
        <v>209.512873811633</v>
      </c>
      <c r="CZ124">
        <v>208.875144732466</v>
      </c>
      <c r="DA124">
        <v>209.58095040548201</v>
      </c>
      <c r="DB124">
        <v>209.33446010217199</v>
      </c>
      <c r="DC124">
        <v>209.14474660323501</v>
      </c>
      <c r="DD124">
        <v>209.04148682122499</v>
      </c>
      <c r="DE124">
        <v>209.247743490159</v>
      </c>
      <c r="DF124">
        <v>208.204621252116</v>
      </c>
      <c r="DG124">
        <v>209.373870441967</v>
      </c>
      <c r="DH124">
        <v>208.853296623815</v>
      </c>
      <c r="DI124">
        <v>208.55301883683799</v>
      </c>
      <c r="DJ124">
        <v>208.99306582762199</v>
      </c>
      <c r="DK124">
        <v>209.37414763765901</v>
      </c>
      <c r="DL124">
        <v>209.74110657371301</v>
      </c>
      <c r="DM124">
        <v>208.801852567601</v>
      </c>
      <c r="DN124">
        <v>208.461891361358</v>
      </c>
      <c r="DO124">
        <v>209.864724516065</v>
      </c>
      <c r="DP124">
        <v>208.66338857007099</v>
      </c>
      <c r="DQ124">
        <v>208.994585088972</v>
      </c>
      <c r="DR124">
        <v>208.883494451432</v>
      </c>
      <c r="DS124">
        <v>208.72575979327999</v>
      </c>
      <c r="DT124">
        <v>208.804060031213</v>
      </c>
      <c r="DU124">
        <v>209.36189128745201</v>
      </c>
      <c r="DV124">
        <v>209.351949856023</v>
      </c>
      <c r="DW124">
        <v>209.712697023099</v>
      </c>
      <c r="DX124">
        <v>209.110999726035</v>
      </c>
      <c r="DY124">
        <v>208.35032896374</v>
      </c>
      <c r="DZ124">
        <v>208.281497540847</v>
      </c>
      <c r="EA124">
        <v>208.133799893125</v>
      </c>
      <c r="EB124">
        <v>209.43313074646301</v>
      </c>
      <c r="EC124">
        <v>209.63400915761301</v>
      </c>
      <c r="ED124">
        <v>208.830516808494</v>
      </c>
      <c r="EE124">
        <v>210.014284649167</v>
      </c>
      <c r="EF124">
        <v>209.330663005394</v>
      </c>
      <c r="EG124">
        <v>209.131992432685</v>
      </c>
      <c r="EH124">
        <v>209.83251205389499</v>
      </c>
      <c r="EI124">
        <v>209.260640279743</v>
      </c>
      <c r="EJ124">
        <v>208.79527620137199</v>
      </c>
      <c r="EK124">
        <v>209.33278919501899</v>
      </c>
      <c r="EL124">
        <v>209.611429036803</v>
      </c>
      <c r="EM124">
        <v>209.337985085426</v>
      </c>
      <c r="EN124">
        <v>209.43779098169199</v>
      </c>
      <c r="EO124">
        <v>209.54957763437201</v>
      </c>
      <c r="EP124">
        <v>210.01511509042999</v>
      </c>
      <c r="EQ124">
        <v>209.283778348346</v>
      </c>
      <c r="ER124">
        <v>209.82512922112201</v>
      </c>
      <c r="ES124">
        <v>208.70920691867701</v>
      </c>
      <c r="ET124">
        <v>209.35116484448801</v>
      </c>
      <c r="EU124">
        <v>208.94849045909899</v>
      </c>
      <c r="EV124">
        <v>208.41184217647901</v>
      </c>
      <c r="EW124">
        <v>208.82844003665099</v>
      </c>
      <c r="EX124">
        <v>207.69925780063301</v>
      </c>
      <c r="EY124">
        <v>208.33308930018899</v>
      </c>
      <c r="EZ124">
        <v>209.413023887565</v>
      </c>
      <c r="FA124">
        <v>208.340947285624</v>
      </c>
      <c r="FB124">
        <v>208.98978726747899</v>
      </c>
      <c r="FC124">
        <v>208.46344243107299</v>
      </c>
      <c r="FD124">
        <v>209.30914193754001</v>
      </c>
      <c r="FE124">
        <v>209.29287689426201</v>
      </c>
      <c r="FF124">
        <v>208.34027413565099</v>
      </c>
      <c r="FG124">
        <v>208.645002177615</v>
      </c>
      <c r="FH124">
        <v>208.39205272689799</v>
      </c>
      <c r="FI124">
        <v>209.152269121019</v>
      </c>
      <c r="FJ124">
        <v>208.35129576594699</v>
      </c>
      <c r="FK124">
        <v>208.706336560175</v>
      </c>
      <c r="FL124">
        <v>208.82474445072199</v>
      </c>
      <c r="FM124">
        <v>207.80312656516799</v>
      </c>
      <c r="FN124">
        <v>208.525877414283</v>
      </c>
      <c r="FO124">
        <v>209.13013551680501</v>
      </c>
      <c r="FP124">
        <v>209.504839504421</v>
      </c>
      <c r="FQ124">
        <v>211.22809489962199</v>
      </c>
      <c r="FR124">
        <v>213.94841835962799</v>
      </c>
      <c r="FS124">
        <v>215.64374650855299</v>
      </c>
      <c r="FT124">
        <v>215.2907343199</v>
      </c>
    </row>
    <row r="125" spans="1:176" x14ac:dyDescent="0.25">
      <c r="A125">
        <v>1.33144700432473</v>
      </c>
      <c r="B125">
        <v>213.07157705380999</v>
      </c>
      <c r="C125">
        <v>213.11825184689599</v>
      </c>
      <c r="D125">
        <v>213.65021845058601</v>
      </c>
      <c r="E125">
        <v>213.02443437311001</v>
      </c>
      <c r="F125">
        <v>212.53243610374301</v>
      </c>
      <c r="G125">
        <v>213.44267703991801</v>
      </c>
      <c r="H125">
        <v>213.29899436196601</v>
      </c>
      <c r="I125">
        <v>213.54167456117199</v>
      </c>
      <c r="J125">
        <v>213.11633794206401</v>
      </c>
      <c r="K125">
        <v>212.98979311387001</v>
      </c>
      <c r="L125">
        <v>210.30497174072499</v>
      </c>
      <c r="M125">
        <v>209.186475152512</v>
      </c>
      <c r="N125">
        <v>207.473678132266</v>
      </c>
      <c r="O125">
        <v>208.187059540908</v>
      </c>
      <c r="P125">
        <v>207.33522464004099</v>
      </c>
      <c r="Q125">
        <v>207.53133396887799</v>
      </c>
      <c r="R125">
        <v>206.35207661687301</v>
      </c>
      <c r="S125">
        <v>205.72912678326099</v>
      </c>
      <c r="T125">
        <v>208.63721893069501</v>
      </c>
      <c r="U125">
        <v>208.11539387223101</v>
      </c>
      <c r="V125">
        <v>208.45228468128801</v>
      </c>
      <c r="W125">
        <v>208.06966693191299</v>
      </c>
      <c r="X125">
        <v>207.29097058747001</v>
      </c>
      <c r="Y125">
        <v>207.66048047391601</v>
      </c>
      <c r="Z125">
        <v>207.547251260514</v>
      </c>
      <c r="AA125">
        <v>207.625392640341</v>
      </c>
      <c r="AB125">
        <v>207.555918056287</v>
      </c>
      <c r="AC125">
        <v>206.93164535926701</v>
      </c>
      <c r="AD125">
        <v>207.87607171229499</v>
      </c>
      <c r="AE125">
        <v>207.29883177688501</v>
      </c>
      <c r="AF125">
        <v>206.19283109301301</v>
      </c>
      <c r="AG125">
        <v>205.41052091031199</v>
      </c>
      <c r="AH125">
        <v>208.261845219197</v>
      </c>
      <c r="AI125">
        <v>207.69990432090901</v>
      </c>
      <c r="AJ125">
        <v>207.09793794813001</v>
      </c>
      <c r="AK125">
        <v>207.664755246369</v>
      </c>
      <c r="AL125">
        <v>207.981018966416</v>
      </c>
      <c r="AM125">
        <v>208.636039612134</v>
      </c>
      <c r="AN125">
        <v>208.60028420998299</v>
      </c>
      <c r="AO125">
        <v>208.817779168149</v>
      </c>
      <c r="AP125">
        <v>208.32839776020501</v>
      </c>
      <c r="AQ125">
        <v>208.59712756312501</v>
      </c>
      <c r="AR125">
        <v>209.28556522834199</v>
      </c>
      <c r="AS125">
        <v>208.82918448882899</v>
      </c>
      <c r="AT125">
        <v>208.415185624548</v>
      </c>
      <c r="AU125">
        <v>209.340613949756</v>
      </c>
      <c r="AV125">
        <v>209.108537546002</v>
      </c>
      <c r="AW125">
        <v>209.56193500423601</v>
      </c>
      <c r="AX125">
        <v>208.89500741852001</v>
      </c>
      <c r="AY125">
        <v>208.867201000975</v>
      </c>
      <c r="AZ125">
        <v>209.014268406291</v>
      </c>
      <c r="BA125">
        <v>209.602693208418</v>
      </c>
      <c r="BB125">
        <v>208.81412624796801</v>
      </c>
      <c r="BC125">
        <v>209.093066327375</v>
      </c>
      <c r="BD125">
        <v>208.75805880999999</v>
      </c>
      <c r="BE125">
        <v>209.16230188963999</v>
      </c>
      <c r="BF125">
        <v>209.01472161468001</v>
      </c>
      <c r="BG125">
        <v>208.71073021129001</v>
      </c>
      <c r="BH125">
        <v>208.79269174754199</v>
      </c>
      <c r="BI125">
        <v>209.06434082890601</v>
      </c>
      <c r="BJ125">
        <v>208.62908368446699</v>
      </c>
      <c r="BK125">
        <v>209.02331110668899</v>
      </c>
      <c r="BL125">
        <v>209.05505001753599</v>
      </c>
      <c r="BM125">
        <v>208.93376817792901</v>
      </c>
      <c r="BN125">
        <v>208.977583845662</v>
      </c>
      <c r="BO125">
        <v>208.66744101377</v>
      </c>
      <c r="BP125">
        <v>209.19657719185</v>
      </c>
      <c r="BQ125">
        <v>208.66268107293899</v>
      </c>
      <c r="BR125">
        <v>209.12157189277499</v>
      </c>
      <c r="BS125">
        <v>208.574754616116</v>
      </c>
      <c r="BT125">
        <v>209.065873625639</v>
      </c>
      <c r="BU125">
        <v>209.095480837064</v>
      </c>
      <c r="BV125">
        <v>209.17266623047499</v>
      </c>
      <c r="BW125">
        <v>208.74033601808199</v>
      </c>
      <c r="BX125">
        <v>208.671519154023</v>
      </c>
      <c r="BY125">
        <v>208.862708235149</v>
      </c>
      <c r="BZ125">
        <v>208.62819055897199</v>
      </c>
      <c r="CA125">
        <v>209.38168492207399</v>
      </c>
      <c r="CB125">
        <v>208.83969180691301</v>
      </c>
      <c r="CC125">
        <v>208.788825507984</v>
      </c>
      <c r="CD125">
        <v>208.89704209103101</v>
      </c>
      <c r="CE125">
        <v>208.32750402597901</v>
      </c>
      <c r="CF125">
        <v>209.04686306044101</v>
      </c>
      <c r="CG125">
        <v>208.45338155222001</v>
      </c>
      <c r="CH125">
        <v>209.73350984656</v>
      </c>
      <c r="CI125">
        <v>208.807266682489</v>
      </c>
      <c r="CJ125">
        <v>208.83251403857599</v>
      </c>
      <c r="CK125">
        <v>208.89750906603501</v>
      </c>
      <c r="CL125">
        <v>208.35299881010499</v>
      </c>
      <c r="CM125">
        <v>208.98397853176999</v>
      </c>
      <c r="CN125">
        <v>208.72667683399399</v>
      </c>
      <c r="CO125">
        <v>208.70627651805</v>
      </c>
      <c r="CP125">
        <v>208.44098760627799</v>
      </c>
      <c r="CQ125">
        <v>208.78731877360801</v>
      </c>
      <c r="CR125">
        <v>209.018370304385</v>
      </c>
      <c r="CS125">
        <v>208.774176951143</v>
      </c>
      <c r="CT125">
        <v>208.13468730685599</v>
      </c>
      <c r="CU125">
        <v>208.520847235986</v>
      </c>
      <c r="CV125">
        <v>208.674519779067</v>
      </c>
      <c r="CW125">
        <v>209.05414346992899</v>
      </c>
      <c r="CX125">
        <v>209.33252808750299</v>
      </c>
      <c r="CY125">
        <v>208.78867545063201</v>
      </c>
      <c r="CZ125">
        <v>209.18794137412601</v>
      </c>
      <c r="DA125">
        <v>209.32125038254699</v>
      </c>
      <c r="DB125">
        <v>207.94331400335301</v>
      </c>
      <c r="DC125">
        <v>208.86079564659201</v>
      </c>
      <c r="DD125">
        <v>209.31354007071701</v>
      </c>
      <c r="DE125">
        <v>207.80387787598499</v>
      </c>
      <c r="DF125">
        <v>208.52728532568401</v>
      </c>
      <c r="DG125">
        <v>208.18615063888399</v>
      </c>
      <c r="DH125">
        <v>208.377175610687</v>
      </c>
      <c r="DI125">
        <v>208.1922087845</v>
      </c>
      <c r="DJ125">
        <v>208.98247881453</v>
      </c>
      <c r="DK125">
        <v>208.71596948619299</v>
      </c>
      <c r="DL125">
        <v>209.24402769469501</v>
      </c>
      <c r="DM125">
        <v>208.187467708269</v>
      </c>
      <c r="DN125">
        <v>208.639742804761</v>
      </c>
      <c r="DO125">
        <v>209.43068149572201</v>
      </c>
      <c r="DP125">
        <v>208.05250217766601</v>
      </c>
      <c r="DQ125">
        <v>208.35096783036099</v>
      </c>
      <c r="DR125">
        <v>208.81742998322201</v>
      </c>
      <c r="DS125">
        <v>208.65626301539601</v>
      </c>
      <c r="DT125">
        <v>208.06433403551401</v>
      </c>
      <c r="DU125">
        <v>208.782676619189</v>
      </c>
      <c r="DV125">
        <v>208.53977089993799</v>
      </c>
      <c r="DW125">
        <v>209.058226537867</v>
      </c>
      <c r="DX125">
        <v>208.54909736844201</v>
      </c>
      <c r="DY125">
        <v>208.27799512650299</v>
      </c>
      <c r="DZ125">
        <v>207.73446361358401</v>
      </c>
      <c r="EA125">
        <v>207.25640606071099</v>
      </c>
      <c r="EB125">
        <v>208.82817198107699</v>
      </c>
      <c r="EC125">
        <v>209.28530923548999</v>
      </c>
      <c r="ED125">
        <v>209.57276550960799</v>
      </c>
      <c r="EE125">
        <v>208.91411177854701</v>
      </c>
      <c r="EF125">
        <v>208.877972624363</v>
      </c>
      <c r="EG125">
        <v>208.74686122276299</v>
      </c>
      <c r="EH125">
        <v>209.30860278022899</v>
      </c>
      <c r="EI125">
        <v>209.06767662218499</v>
      </c>
      <c r="EJ125">
        <v>208.70930540930499</v>
      </c>
      <c r="EK125">
        <v>208.82943970676499</v>
      </c>
      <c r="EL125">
        <v>209.30847108658401</v>
      </c>
      <c r="EM125">
        <v>208.67372477927699</v>
      </c>
      <c r="EN125">
        <v>209.63221065669899</v>
      </c>
      <c r="EO125">
        <v>208.6200789895</v>
      </c>
      <c r="EP125">
        <v>209.37034011414201</v>
      </c>
      <c r="EQ125">
        <v>208.45160339081201</v>
      </c>
      <c r="ER125">
        <v>209.35530309623999</v>
      </c>
      <c r="ES125">
        <v>208.96469950611601</v>
      </c>
      <c r="ET125">
        <v>208.73779542729201</v>
      </c>
      <c r="EU125">
        <v>208.612813038133</v>
      </c>
      <c r="EV125">
        <v>207.862328463034</v>
      </c>
      <c r="EW125">
        <v>208.90577760644001</v>
      </c>
      <c r="EX125">
        <v>207.47080903530599</v>
      </c>
      <c r="EY125">
        <v>208.57425190723899</v>
      </c>
      <c r="EZ125">
        <v>207.90252892338299</v>
      </c>
      <c r="FA125">
        <v>207.87729025268899</v>
      </c>
      <c r="FB125">
        <v>208.07064883929201</v>
      </c>
      <c r="FC125">
        <v>207.93029579140401</v>
      </c>
      <c r="FD125">
        <v>207.87463224089501</v>
      </c>
      <c r="FE125">
        <v>208.92855614304599</v>
      </c>
      <c r="FF125">
        <v>208.11779879489299</v>
      </c>
      <c r="FG125">
        <v>207.986908706115</v>
      </c>
      <c r="FH125">
        <v>208.093894922831</v>
      </c>
      <c r="FI125">
        <v>208.15691836572699</v>
      </c>
      <c r="FJ125">
        <v>208.45392313162699</v>
      </c>
      <c r="FK125">
        <v>207.65867472078699</v>
      </c>
      <c r="FL125">
        <v>208.221555546882</v>
      </c>
      <c r="FM125">
        <v>207.88727794356299</v>
      </c>
      <c r="FN125">
        <v>207.85081252925201</v>
      </c>
      <c r="FO125">
        <v>208.65576778422599</v>
      </c>
      <c r="FP125">
        <v>209.50925361632301</v>
      </c>
      <c r="FQ125">
        <v>210.410113362598</v>
      </c>
      <c r="FR125">
        <v>213.38975552032699</v>
      </c>
      <c r="FS125">
        <v>213.88543345616</v>
      </c>
      <c r="FT125">
        <v>214.94068599334901</v>
      </c>
    </row>
    <row r="126" spans="1:176" x14ac:dyDescent="0.25">
      <c r="A126">
        <v>1.3408888661812699</v>
      </c>
      <c r="B126">
        <v>212.93303642775101</v>
      </c>
      <c r="C126">
        <v>212.70728442424101</v>
      </c>
      <c r="D126">
        <v>212.923260857229</v>
      </c>
      <c r="E126">
        <v>212.952161944945</v>
      </c>
      <c r="F126">
        <v>212.597319887281</v>
      </c>
      <c r="G126">
        <v>212.87257241415</v>
      </c>
      <c r="H126">
        <v>212.76441178811899</v>
      </c>
      <c r="I126">
        <v>212.509011624956</v>
      </c>
      <c r="J126">
        <v>212.52465579821001</v>
      </c>
      <c r="K126">
        <v>212.24075718686899</v>
      </c>
      <c r="L126">
        <v>210.11846200136799</v>
      </c>
      <c r="M126">
        <v>208.647548443028</v>
      </c>
      <c r="N126">
        <v>207.40900345128199</v>
      </c>
      <c r="O126">
        <v>207.948528448058</v>
      </c>
      <c r="P126">
        <v>206.23897568731601</v>
      </c>
      <c r="Q126">
        <v>206.87600124464001</v>
      </c>
      <c r="R126">
        <v>206.647429281732</v>
      </c>
      <c r="S126">
        <v>205.86890997109501</v>
      </c>
      <c r="T126">
        <v>207.952038133489</v>
      </c>
      <c r="U126">
        <v>207.453094486965</v>
      </c>
      <c r="V126">
        <v>207.81727685882501</v>
      </c>
      <c r="W126">
        <v>207.41056991863499</v>
      </c>
      <c r="X126">
        <v>207.18704187950499</v>
      </c>
      <c r="Y126">
        <v>207.15971002900099</v>
      </c>
      <c r="Z126">
        <v>207.230834500556</v>
      </c>
      <c r="AA126">
        <v>207.02235713072801</v>
      </c>
      <c r="AB126">
        <v>206.68295516991699</v>
      </c>
      <c r="AC126">
        <v>207.08153060851001</v>
      </c>
      <c r="AD126">
        <v>208.29992832959701</v>
      </c>
      <c r="AE126">
        <v>207.03066403740701</v>
      </c>
      <c r="AF126">
        <v>207.10730366505899</v>
      </c>
      <c r="AG126">
        <v>205.23806418148899</v>
      </c>
      <c r="AH126">
        <v>207.25160313793799</v>
      </c>
      <c r="AI126">
        <v>207.509102195015</v>
      </c>
      <c r="AJ126">
        <v>207.33666781349001</v>
      </c>
      <c r="AK126">
        <v>207.289013881839</v>
      </c>
      <c r="AL126">
        <v>207.17533345365101</v>
      </c>
      <c r="AM126">
        <v>208.45239390252999</v>
      </c>
      <c r="AN126">
        <v>207.996095748063</v>
      </c>
      <c r="AO126">
        <v>207.913831949262</v>
      </c>
      <c r="AP126">
        <v>208.00681096209999</v>
      </c>
      <c r="AQ126">
        <v>208.006370901352</v>
      </c>
      <c r="AR126">
        <v>208.403987263007</v>
      </c>
      <c r="AS126">
        <v>207.701134575472</v>
      </c>
      <c r="AT126">
        <v>208.11062144352101</v>
      </c>
      <c r="AU126">
        <v>208.76589812775899</v>
      </c>
      <c r="AV126">
        <v>209.37701737993399</v>
      </c>
      <c r="AW126">
        <v>209.133263664769</v>
      </c>
      <c r="AX126">
        <v>208.75133322726799</v>
      </c>
      <c r="AY126">
        <v>207.83886544123601</v>
      </c>
      <c r="AZ126">
        <v>208.44581803486</v>
      </c>
      <c r="BA126">
        <v>208.581258276049</v>
      </c>
      <c r="BB126">
        <v>208.695542073973</v>
      </c>
      <c r="BC126">
        <v>208.983238746777</v>
      </c>
      <c r="BD126">
        <v>208.61791472971001</v>
      </c>
      <c r="BE126">
        <v>208.70332188818799</v>
      </c>
      <c r="BF126">
        <v>208.371339216542</v>
      </c>
      <c r="BG126">
        <v>208.280681704009</v>
      </c>
      <c r="BH126">
        <v>208.29609944183201</v>
      </c>
      <c r="BI126">
        <v>209.19690392250499</v>
      </c>
      <c r="BJ126">
        <v>208.22511560518899</v>
      </c>
      <c r="BK126">
        <v>208.96888679259499</v>
      </c>
      <c r="BL126">
        <v>208.857441794577</v>
      </c>
      <c r="BM126">
        <v>208.78921937695401</v>
      </c>
      <c r="BN126">
        <v>208.745569122483</v>
      </c>
      <c r="BO126">
        <v>208.79893996452299</v>
      </c>
      <c r="BP126">
        <v>208.581449382594</v>
      </c>
      <c r="BQ126">
        <v>208.70556833251399</v>
      </c>
      <c r="BR126">
        <v>208.55584652966701</v>
      </c>
      <c r="BS126">
        <v>208.00121172515301</v>
      </c>
      <c r="BT126">
        <v>208.67177791656599</v>
      </c>
      <c r="BU126">
        <v>208.459030832857</v>
      </c>
      <c r="BV126">
        <v>208.86732729109301</v>
      </c>
      <c r="BW126">
        <v>207.41473477290501</v>
      </c>
      <c r="BX126">
        <v>208.668060880582</v>
      </c>
      <c r="BY126">
        <v>208.244843449847</v>
      </c>
      <c r="BZ126">
        <v>208.593604897727</v>
      </c>
      <c r="CA126">
        <v>208.47627982196201</v>
      </c>
      <c r="CB126">
        <v>208.63091437253601</v>
      </c>
      <c r="CC126">
        <v>207.83007413991501</v>
      </c>
      <c r="CD126">
        <v>208.264019928691</v>
      </c>
      <c r="CE126">
        <v>208.32436269656401</v>
      </c>
      <c r="CF126">
        <v>208.40793127294799</v>
      </c>
      <c r="CG126">
        <v>208.11805755571001</v>
      </c>
      <c r="CH126">
        <v>208.66404952206</v>
      </c>
      <c r="CI126">
        <v>208.05043426291101</v>
      </c>
      <c r="CJ126">
        <v>209.02010619041599</v>
      </c>
      <c r="CK126">
        <v>208.704181539069</v>
      </c>
      <c r="CL126">
        <v>208.043396379228</v>
      </c>
      <c r="CM126">
        <v>208.78239300994099</v>
      </c>
      <c r="CN126">
        <v>208.53187853831199</v>
      </c>
      <c r="CO126">
        <v>208.346568466837</v>
      </c>
      <c r="CP126">
        <v>207.906127276452</v>
      </c>
      <c r="CQ126">
        <v>207.923297360265</v>
      </c>
      <c r="CR126">
        <v>208.21292815915299</v>
      </c>
      <c r="CS126">
        <v>208.893044965483</v>
      </c>
      <c r="CT126">
        <v>207.98953411788401</v>
      </c>
      <c r="CU126">
        <v>207.91835707628499</v>
      </c>
      <c r="CV126">
        <v>209.028504693218</v>
      </c>
      <c r="CW126">
        <v>209.488520829706</v>
      </c>
      <c r="CX126">
        <v>208.72326718903801</v>
      </c>
      <c r="CY126">
        <v>208.635599407028</v>
      </c>
      <c r="CZ126">
        <v>208.33908323172801</v>
      </c>
      <c r="DA126">
        <v>208.618380859486</v>
      </c>
      <c r="DB126">
        <v>207.80033767276799</v>
      </c>
      <c r="DC126">
        <v>208.65492600107299</v>
      </c>
      <c r="DD126">
        <v>208.53384752385301</v>
      </c>
      <c r="DE126">
        <v>208.278694250695</v>
      </c>
      <c r="DF126">
        <v>208.62226746807801</v>
      </c>
      <c r="DG126">
        <v>208.17679274115901</v>
      </c>
      <c r="DH126">
        <v>208.14105160344499</v>
      </c>
      <c r="DI126">
        <v>208.63716857541601</v>
      </c>
      <c r="DJ126">
        <v>208.467767234804</v>
      </c>
      <c r="DK126">
        <v>208.037756223537</v>
      </c>
      <c r="DL126">
        <v>208.590571965853</v>
      </c>
      <c r="DM126">
        <v>208.445630831209</v>
      </c>
      <c r="DN126">
        <v>208.648040559766</v>
      </c>
      <c r="DO126">
        <v>208.41323571779401</v>
      </c>
      <c r="DP126">
        <v>208.798291428319</v>
      </c>
      <c r="DQ126">
        <v>208.4842635505</v>
      </c>
      <c r="DR126">
        <v>208.87895567842</v>
      </c>
      <c r="DS126">
        <v>208.08722387165199</v>
      </c>
      <c r="DT126">
        <v>207.761935621796</v>
      </c>
      <c r="DU126">
        <v>208.14522100117</v>
      </c>
      <c r="DV126">
        <v>208.055342783746</v>
      </c>
      <c r="DW126">
        <v>208.44994407715001</v>
      </c>
      <c r="DX126">
        <v>208.07846754375899</v>
      </c>
      <c r="DY126">
        <v>208.91676970108099</v>
      </c>
      <c r="DZ126">
        <v>207.321455116359</v>
      </c>
      <c r="EA126">
        <v>207.06535500762499</v>
      </c>
      <c r="EB126">
        <v>208.78296167246901</v>
      </c>
      <c r="EC126">
        <v>208.750706953388</v>
      </c>
      <c r="ED126">
        <v>209.32248422985401</v>
      </c>
      <c r="EE126">
        <v>208.28108604497501</v>
      </c>
      <c r="EF126">
        <v>209.121688611275</v>
      </c>
      <c r="EG126">
        <v>208.75125183461401</v>
      </c>
      <c r="EH126">
        <v>209.128443427332</v>
      </c>
      <c r="EI126">
        <v>209.13483015960199</v>
      </c>
      <c r="EJ126">
        <v>208.997483815837</v>
      </c>
      <c r="EK126">
        <v>208.4528029857</v>
      </c>
      <c r="EL126">
        <v>209.16866853946399</v>
      </c>
      <c r="EM126">
        <v>208.905271716859</v>
      </c>
      <c r="EN126">
        <v>209.019213691033</v>
      </c>
      <c r="EO126">
        <v>208.59962317787401</v>
      </c>
      <c r="EP126">
        <v>208.79412904002999</v>
      </c>
      <c r="EQ126">
        <v>208.837090781564</v>
      </c>
      <c r="ER126">
        <v>209.02898180911799</v>
      </c>
      <c r="ES126">
        <v>208.627323025583</v>
      </c>
      <c r="ET126">
        <v>208.522603698338</v>
      </c>
      <c r="EU126">
        <v>208.26059018209901</v>
      </c>
      <c r="EV126">
        <v>208.04432095016199</v>
      </c>
      <c r="EW126">
        <v>208.023512070625</v>
      </c>
      <c r="EX126">
        <v>207.57290925402</v>
      </c>
      <c r="EY126">
        <v>207.65628164432101</v>
      </c>
      <c r="EZ126">
        <v>207.0421390068</v>
      </c>
      <c r="FA126">
        <v>208.07677605488499</v>
      </c>
      <c r="FB126">
        <v>207.865097002938</v>
      </c>
      <c r="FC126">
        <v>207.95278490879701</v>
      </c>
      <c r="FD126">
        <v>208.77704005709501</v>
      </c>
      <c r="FE126">
        <v>208.38727133528499</v>
      </c>
      <c r="FF126">
        <v>207.52218651785299</v>
      </c>
      <c r="FG126">
        <v>207.71789740371801</v>
      </c>
      <c r="FH126">
        <v>207.773888432391</v>
      </c>
      <c r="FI126">
        <v>207.94724927906199</v>
      </c>
      <c r="FJ126">
        <v>208.67040348982201</v>
      </c>
      <c r="FK126">
        <v>206.87777947574901</v>
      </c>
      <c r="FL126">
        <v>207.22169467614199</v>
      </c>
      <c r="FM126">
        <v>208.44350237309999</v>
      </c>
      <c r="FN126">
        <v>207.81384936143701</v>
      </c>
      <c r="FO126">
        <v>208.45154021716399</v>
      </c>
      <c r="FP126">
        <v>209.40758269751001</v>
      </c>
      <c r="FQ126">
        <v>209.76349850390301</v>
      </c>
      <c r="FR126">
        <v>212.46968539401001</v>
      </c>
      <c r="FS126">
        <v>213.30125685009801</v>
      </c>
      <c r="FT126">
        <v>214.14285045455</v>
      </c>
    </row>
    <row r="127" spans="1:176" x14ac:dyDescent="0.25">
      <c r="A127">
        <v>1.3503307280378101</v>
      </c>
      <c r="B127">
        <v>212.705929836108</v>
      </c>
      <c r="C127">
        <v>212.01931516596599</v>
      </c>
      <c r="D127">
        <v>212.021755762254</v>
      </c>
      <c r="E127">
        <v>212.48238415428099</v>
      </c>
      <c r="F127">
        <v>212.13592677362701</v>
      </c>
      <c r="G127">
        <v>212.190990921858</v>
      </c>
      <c r="H127">
        <v>211.749422348558</v>
      </c>
      <c r="I127">
        <v>212.56625776214401</v>
      </c>
      <c r="J127">
        <v>211.870362391019</v>
      </c>
      <c r="K127">
        <v>212.28460810024299</v>
      </c>
      <c r="L127">
        <v>210.299935739776</v>
      </c>
      <c r="M127">
        <v>207.90777898112299</v>
      </c>
      <c r="N127">
        <v>206.99345764767801</v>
      </c>
      <c r="O127">
        <v>206.99091178057299</v>
      </c>
      <c r="P127">
        <v>206.15863873302899</v>
      </c>
      <c r="Q127">
        <v>206.237519105008</v>
      </c>
      <c r="R127">
        <v>205.860489381745</v>
      </c>
      <c r="S127">
        <v>206.638091414288</v>
      </c>
      <c r="T127">
        <v>207.812500613168</v>
      </c>
      <c r="U127">
        <v>207.13004381447701</v>
      </c>
      <c r="V127">
        <v>206.97353021063299</v>
      </c>
      <c r="W127">
        <v>208.29027741087799</v>
      </c>
      <c r="X127">
        <v>206.801252866119</v>
      </c>
      <c r="Y127">
        <v>207.53837862342601</v>
      </c>
      <c r="Z127">
        <v>207.051947805655</v>
      </c>
      <c r="AA127">
        <v>207.037235464281</v>
      </c>
      <c r="AB127">
        <v>206.25122147903701</v>
      </c>
      <c r="AC127">
        <v>206.84519153279399</v>
      </c>
      <c r="AD127">
        <v>207.36625331702399</v>
      </c>
      <c r="AE127">
        <v>206.502212192526</v>
      </c>
      <c r="AF127">
        <v>206.72596895786799</v>
      </c>
      <c r="AG127">
        <v>206.30047291195899</v>
      </c>
      <c r="AH127">
        <v>206.83475843020699</v>
      </c>
      <c r="AI127">
        <v>207.72854028117601</v>
      </c>
      <c r="AJ127">
        <v>207.43064840787699</v>
      </c>
      <c r="AK127">
        <v>207.46227125010199</v>
      </c>
      <c r="AL127">
        <v>206.91590847773199</v>
      </c>
      <c r="AM127">
        <v>207.28394472059901</v>
      </c>
      <c r="AN127">
        <v>208.14251391687699</v>
      </c>
      <c r="AO127">
        <v>207.45171660448401</v>
      </c>
      <c r="AP127">
        <v>207.57984781450401</v>
      </c>
      <c r="AQ127">
        <v>207.75191878458199</v>
      </c>
      <c r="AR127">
        <v>208.01873731079999</v>
      </c>
      <c r="AS127">
        <v>207.894721243943</v>
      </c>
      <c r="AT127">
        <v>207.648865405474</v>
      </c>
      <c r="AU127">
        <v>208.52829043122199</v>
      </c>
      <c r="AV127">
        <v>208.487151546853</v>
      </c>
      <c r="AW127">
        <v>208.66426201304799</v>
      </c>
      <c r="AX127">
        <v>208.86202237537901</v>
      </c>
      <c r="AY127">
        <v>208.490575099963</v>
      </c>
      <c r="AZ127">
        <v>207.74576734966001</v>
      </c>
      <c r="BA127">
        <v>208.177218811881</v>
      </c>
      <c r="BB127">
        <v>208.55184722492399</v>
      </c>
      <c r="BC127">
        <v>208.83942913170401</v>
      </c>
      <c r="BD127">
        <v>207.9297669693</v>
      </c>
      <c r="BE127">
        <v>208.43078308458999</v>
      </c>
      <c r="BF127">
        <v>207.876520182728</v>
      </c>
      <c r="BG127">
        <v>208.84463313706999</v>
      </c>
      <c r="BH127">
        <v>207.95539351419899</v>
      </c>
      <c r="BI127">
        <v>207.89579584500601</v>
      </c>
      <c r="BJ127">
        <v>208.921004247952</v>
      </c>
      <c r="BK127">
        <v>208.49475101473601</v>
      </c>
      <c r="BL127">
        <v>207.93757811290499</v>
      </c>
      <c r="BM127">
        <v>208.39271311991899</v>
      </c>
      <c r="BN127">
        <v>208.14502391742201</v>
      </c>
      <c r="BO127">
        <v>207.47355773194101</v>
      </c>
      <c r="BP127">
        <v>208.34620082983</v>
      </c>
      <c r="BQ127">
        <v>207.660703201514</v>
      </c>
      <c r="BR127">
        <v>208.52833130832499</v>
      </c>
      <c r="BS127">
        <v>208.008602454677</v>
      </c>
      <c r="BT127">
        <v>207.71233696250599</v>
      </c>
      <c r="BU127">
        <v>208.14455306571901</v>
      </c>
      <c r="BV127">
        <v>207.458888777879</v>
      </c>
      <c r="BW127">
        <v>207.97594854792001</v>
      </c>
      <c r="BX127">
        <v>208.54159014508099</v>
      </c>
      <c r="BY127">
        <v>207.549102893818</v>
      </c>
      <c r="BZ127">
        <v>208.18277580232899</v>
      </c>
      <c r="CA127">
        <v>208.89772940063699</v>
      </c>
      <c r="CB127">
        <v>207.996255551237</v>
      </c>
      <c r="CC127">
        <v>208.178839915574</v>
      </c>
      <c r="CD127">
        <v>208.51488362001999</v>
      </c>
      <c r="CE127">
        <v>207.992699088276</v>
      </c>
      <c r="CF127">
        <v>208.05036861493801</v>
      </c>
      <c r="CG127">
        <v>207.29248039722799</v>
      </c>
      <c r="CH127">
        <v>208.047895841826</v>
      </c>
      <c r="CI127">
        <v>207.600835037976</v>
      </c>
      <c r="CJ127">
        <v>207.89170496459499</v>
      </c>
      <c r="CK127">
        <v>208.345725074538</v>
      </c>
      <c r="CL127">
        <v>207.66049817100901</v>
      </c>
      <c r="CM127">
        <v>208.066395836444</v>
      </c>
      <c r="CN127">
        <v>208.026065528738</v>
      </c>
      <c r="CO127">
        <v>208.49177243145499</v>
      </c>
      <c r="CP127">
        <v>207.988894139498</v>
      </c>
      <c r="CQ127">
        <v>207.41658308889001</v>
      </c>
      <c r="CR127">
        <v>207.60573962343</v>
      </c>
      <c r="CS127">
        <v>208.08097947177399</v>
      </c>
      <c r="CT127">
        <v>207.985223031646</v>
      </c>
      <c r="CU127">
        <v>208.23647938121201</v>
      </c>
      <c r="CV127">
        <v>208.14549780631199</v>
      </c>
      <c r="CW127">
        <v>208.606847291218</v>
      </c>
      <c r="CX127">
        <v>207.499654511373</v>
      </c>
      <c r="CY127">
        <v>207.75784214000299</v>
      </c>
      <c r="CZ127">
        <v>208.391141504769</v>
      </c>
      <c r="DA127">
        <v>208.334614814373</v>
      </c>
      <c r="DB127">
        <v>207.49954250433601</v>
      </c>
      <c r="DC127">
        <v>208.55639487308699</v>
      </c>
      <c r="DD127">
        <v>208.37324235141301</v>
      </c>
      <c r="DE127">
        <v>208.901596020829</v>
      </c>
      <c r="DF127">
        <v>208.05703984394199</v>
      </c>
      <c r="DG127">
        <v>207.918031243667</v>
      </c>
      <c r="DH127">
        <v>208.41820761314</v>
      </c>
      <c r="DI127">
        <v>207.99922047051001</v>
      </c>
      <c r="DJ127">
        <v>207.79572671031201</v>
      </c>
      <c r="DK127">
        <v>207.83550434261099</v>
      </c>
      <c r="DL127">
        <v>208.53462587302599</v>
      </c>
      <c r="DM127">
        <v>208.02918412270901</v>
      </c>
      <c r="DN127">
        <v>208.35801333777101</v>
      </c>
      <c r="DO127">
        <v>207.920033823491</v>
      </c>
      <c r="DP127">
        <v>208.64515751135701</v>
      </c>
      <c r="DQ127">
        <v>208.623318354726</v>
      </c>
      <c r="DR127">
        <v>208.78769331115001</v>
      </c>
      <c r="DS127">
        <v>207.61375550611601</v>
      </c>
      <c r="DT127">
        <v>208.397138222536</v>
      </c>
      <c r="DU127">
        <v>207.93637293963499</v>
      </c>
      <c r="DV127">
        <v>208.05241908333301</v>
      </c>
      <c r="DW127">
        <v>208.23794691077401</v>
      </c>
      <c r="DX127">
        <v>208.13682175084301</v>
      </c>
      <c r="DY127">
        <v>208.81489632563199</v>
      </c>
      <c r="DZ127">
        <v>206.82128863440099</v>
      </c>
      <c r="EA127">
        <v>207.18824514673599</v>
      </c>
      <c r="EB127">
        <v>208.82471346903699</v>
      </c>
      <c r="EC127">
        <v>208.58334330222101</v>
      </c>
      <c r="ED127">
        <v>208.215510945918</v>
      </c>
      <c r="EE127">
        <v>207.81739273159701</v>
      </c>
      <c r="EF127">
        <v>207.879082956226</v>
      </c>
      <c r="EG127">
        <v>208.55030346964301</v>
      </c>
      <c r="EH127">
        <v>208.39471159347099</v>
      </c>
      <c r="EI127">
        <v>208.73845695838199</v>
      </c>
      <c r="EJ127">
        <v>208.633091960299</v>
      </c>
      <c r="EK127">
        <v>207.88392311407199</v>
      </c>
      <c r="EL127">
        <v>208.81593132249901</v>
      </c>
      <c r="EM127">
        <v>208.464931404943</v>
      </c>
      <c r="EN127">
        <v>207.194819252412</v>
      </c>
      <c r="EO127">
        <v>207.89521247760601</v>
      </c>
      <c r="EP127">
        <v>208.69771960806099</v>
      </c>
      <c r="EQ127">
        <v>207.862258417947</v>
      </c>
      <c r="ER127">
        <v>208.57440780743201</v>
      </c>
      <c r="ES127">
        <v>208.32677053084299</v>
      </c>
      <c r="ET127">
        <v>207.596942226132</v>
      </c>
      <c r="EU127">
        <v>207.146553052477</v>
      </c>
      <c r="EV127">
        <v>207.93220751676299</v>
      </c>
      <c r="EW127">
        <v>208.29879943643201</v>
      </c>
      <c r="EX127">
        <v>207.12288704819699</v>
      </c>
      <c r="EY127">
        <v>207.37936330444799</v>
      </c>
      <c r="EZ127">
        <v>207.447874863533</v>
      </c>
      <c r="FA127">
        <v>207.62103183848001</v>
      </c>
      <c r="FB127">
        <v>207.44054936894801</v>
      </c>
      <c r="FC127">
        <v>207.225939391678</v>
      </c>
      <c r="FD127">
        <v>207.993221068981</v>
      </c>
      <c r="FE127">
        <v>208.22163288283201</v>
      </c>
      <c r="FF127">
        <v>206.56991843539799</v>
      </c>
      <c r="FG127">
        <v>207.80933373951001</v>
      </c>
      <c r="FH127">
        <v>207.777086808441</v>
      </c>
      <c r="FI127">
        <v>207.43422392939601</v>
      </c>
      <c r="FJ127">
        <v>207.90318652128201</v>
      </c>
      <c r="FK127">
        <v>206.81239909669901</v>
      </c>
      <c r="FL127">
        <v>206.81938858197</v>
      </c>
      <c r="FM127">
        <v>207.67334303238599</v>
      </c>
      <c r="FN127">
        <v>208.11305753467201</v>
      </c>
      <c r="FO127">
        <v>207.72628049236999</v>
      </c>
      <c r="FP127">
        <v>208.88343715459001</v>
      </c>
      <c r="FQ127">
        <v>208.719689786396</v>
      </c>
      <c r="FR127">
        <v>211.880855556184</v>
      </c>
      <c r="FS127">
        <v>212.61587005693099</v>
      </c>
      <c r="FT127">
        <v>213.074231388345</v>
      </c>
    </row>
    <row r="128" spans="1:176" x14ac:dyDescent="0.25">
      <c r="A128">
        <v>1.35977258989435</v>
      </c>
      <c r="B128">
        <v>212.699093353926</v>
      </c>
      <c r="C128">
        <v>211.325827661852</v>
      </c>
      <c r="D128">
        <v>211.379905728887</v>
      </c>
      <c r="E128">
        <v>211.51613044842099</v>
      </c>
      <c r="F128">
        <v>211.66056981023701</v>
      </c>
      <c r="G128">
        <v>211.929152989183</v>
      </c>
      <c r="H128">
        <v>211.293343958907</v>
      </c>
      <c r="I128">
        <v>211.32840454158301</v>
      </c>
      <c r="J128">
        <v>211.39243958115699</v>
      </c>
      <c r="K128">
        <v>211.514055662342</v>
      </c>
      <c r="L128">
        <v>210.09703867079401</v>
      </c>
      <c r="M128">
        <v>207.771610655492</v>
      </c>
      <c r="N128">
        <v>207.68819204903301</v>
      </c>
      <c r="O128">
        <v>206.899209802912</v>
      </c>
      <c r="P128">
        <v>206.157045194056</v>
      </c>
      <c r="Q128">
        <v>205.320543584343</v>
      </c>
      <c r="R128">
        <v>205.164976089101</v>
      </c>
      <c r="S128">
        <v>206.45475476705801</v>
      </c>
      <c r="T128">
        <v>207.23755034270701</v>
      </c>
      <c r="U128">
        <v>207.34465308471201</v>
      </c>
      <c r="V128">
        <v>206.91187713749699</v>
      </c>
      <c r="W128">
        <v>207.68311992507299</v>
      </c>
      <c r="X128">
        <v>207.15807889097499</v>
      </c>
      <c r="Y128">
        <v>206.97663716798499</v>
      </c>
      <c r="Z128">
        <v>207.365858466411</v>
      </c>
      <c r="AA128">
        <v>206.21689170100001</v>
      </c>
      <c r="AB128">
        <v>206.14670903741299</v>
      </c>
      <c r="AC128">
        <v>206.553977361823</v>
      </c>
      <c r="AD128">
        <v>206.69247275482499</v>
      </c>
      <c r="AE128">
        <v>206.73877169403499</v>
      </c>
      <c r="AF128">
        <v>206.027604788156</v>
      </c>
      <c r="AG128">
        <v>204.97873580559499</v>
      </c>
      <c r="AH128">
        <v>206.83446818867401</v>
      </c>
      <c r="AI128">
        <v>207.56475270468701</v>
      </c>
      <c r="AJ128">
        <v>207.222944665055</v>
      </c>
      <c r="AK128">
        <v>207.39313122449599</v>
      </c>
      <c r="AL128">
        <v>206.844494074468</v>
      </c>
      <c r="AM128">
        <v>207.76666537170701</v>
      </c>
      <c r="AN128">
        <v>207.47443870015499</v>
      </c>
      <c r="AO128">
        <v>207.87653748260999</v>
      </c>
      <c r="AP128">
        <v>207.202772452456</v>
      </c>
      <c r="AQ128">
        <v>207.84083964425</v>
      </c>
      <c r="AR128">
        <v>208.13435221497801</v>
      </c>
      <c r="AS128">
        <v>207.990550674601</v>
      </c>
      <c r="AT128">
        <v>206.865253853301</v>
      </c>
      <c r="AU128">
        <v>207.79348083516101</v>
      </c>
      <c r="AV128">
        <v>207.456136662049</v>
      </c>
      <c r="AW128">
        <v>208.352445801671</v>
      </c>
      <c r="AX128">
        <v>208.38249480673201</v>
      </c>
      <c r="AY128">
        <v>208.54389041789</v>
      </c>
      <c r="AZ128">
        <v>208.432738389099</v>
      </c>
      <c r="BA128">
        <v>208.032365057742</v>
      </c>
      <c r="BB128">
        <v>208.128783375219</v>
      </c>
      <c r="BC128">
        <v>207.63441920721101</v>
      </c>
      <c r="BD128">
        <v>208.10424999113599</v>
      </c>
      <c r="BE128">
        <v>208.05503590961499</v>
      </c>
      <c r="BF128">
        <v>208.01555667755201</v>
      </c>
      <c r="BG128">
        <v>207.744339759767</v>
      </c>
      <c r="BH128">
        <v>208.31095342291499</v>
      </c>
      <c r="BI128">
        <v>208.56512337668201</v>
      </c>
      <c r="BJ128">
        <v>208.33719258460999</v>
      </c>
      <c r="BK128">
        <v>207.679617169804</v>
      </c>
      <c r="BL128">
        <v>208.418061625777</v>
      </c>
      <c r="BM128">
        <v>208.10403785322799</v>
      </c>
      <c r="BN128">
        <v>208.231469920629</v>
      </c>
      <c r="BO128">
        <v>207.71892074238599</v>
      </c>
      <c r="BP128">
        <v>207.31579180576</v>
      </c>
      <c r="BQ128">
        <v>207.366624806457</v>
      </c>
      <c r="BR128">
        <v>208.16625916962099</v>
      </c>
      <c r="BS128">
        <v>208.524044030109</v>
      </c>
      <c r="BT128">
        <v>207.27803455432999</v>
      </c>
      <c r="BU128">
        <v>208.48829513882001</v>
      </c>
      <c r="BV128">
        <v>207.462492800929</v>
      </c>
      <c r="BW128">
        <v>208.177366685219</v>
      </c>
      <c r="BX128">
        <v>207.977547842148</v>
      </c>
      <c r="BY128">
        <v>206.99020707736699</v>
      </c>
      <c r="BZ128">
        <v>208.519835868505</v>
      </c>
      <c r="CA128">
        <v>208.109513289576</v>
      </c>
      <c r="CB128">
        <v>207.87247357660701</v>
      </c>
      <c r="CC128">
        <v>207.79753832353501</v>
      </c>
      <c r="CD128">
        <v>207.903436006362</v>
      </c>
      <c r="CE128">
        <v>207.922579809963</v>
      </c>
      <c r="CF128">
        <v>207.971424570788</v>
      </c>
      <c r="CG128">
        <v>207.57226206807499</v>
      </c>
      <c r="CH128">
        <v>207.31521020416901</v>
      </c>
      <c r="CI128">
        <v>208.03311549013199</v>
      </c>
      <c r="CJ128">
        <v>207.569548418951</v>
      </c>
      <c r="CK128">
        <v>207.981493395841</v>
      </c>
      <c r="CL128">
        <v>207.70791456953401</v>
      </c>
      <c r="CM128">
        <v>208.10868982992699</v>
      </c>
      <c r="CN128">
        <v>207.969357310975</v>
      </c>
      <c r="CO128">
        <v>208.421766008426</v>
      </c>
      <c r="CP128">
        <v>208.09026716704301</v>
      </c>
      <c r="CQ128">
        <v>207.867238035274</v>
      </c>
      <c r="CR128">
        <v>207.75403138561899</v>
      </c>
      <c r="CS128">
        <v>207.852937650641</v>
      </c>
      <c r="CT128">
        <v>207.821871978686</v>
      </c>
      <c r="CU128">
        <v>207.74859332269099</v>
      </c>
      <c r="CV128">
        <v>206.649009253787</v>
      </c>
      <c r="CW128">
        <v>207.72580017213201</v>
      </c>
      <c r="CX128">
        <v>208.26536644359999</v>
      </c>
      <c r="CY128">
        <v>207.46656966471099</v>
      </c>
      <c r="CZ128">
        <v>207.257125157888</v>
      </c>
      <c r="DA128">
        <v>207.84970116525901</v>
      </c>
      <c r="DB128">
        <v>206.94672873053901</v>
      </c>
      <c r="DC128">
        <v>207.70938124682399</v>
      </c>
      <c r="DD128">
        <v>207.657555512503</v>
      </c>
      <c r="DE128">
        <v>207.540033468117</v>
      </c>
      <c r="DF128">
        <v>207.43235841397399</v>
      </c>
      <c r="DG128">
        <v>207.039038203172</v>
      </c>
      <c r="DH128">
        <v>208.09395605025699</v>
      </c>
      <c r="DI128">
        <v>207.59765146702301</v>
      </c>
      <c r="DJ128">
        <v>207.8307472253</v>
      </c>
      <c r="DK128">
        <v>207.76286617981299</v>
      </c>
      <c r="DL128">
        <v>207.47401655660499</v>
      </c>
      <c r="DM128">
        <v>207.10360417370001</v>
      </c>
      <c r="DN128">
        <v>208.08127677824899</v>
      </c>
      <c r="DO128">
        <v>207.83811214016799</v>
      </c>
      <c r="DP128">
        <v>207.62998125812999</v>
      </c>
      <c r="DQ128">
        <v>208.25340741126701</v>
      </c>
      <c r="DR128">
        <v>208.11647779394099</v>
      </c>
      <c r="DS128">
        <v>207.87264592190201</v>
      </c>
      <c r="DT128">
        <v>207.28981376138401</v>
      </c>
      <c r="DU128">
        <v>207.730828831606</v>
      </c>
      <c r="DV128">
        <v>206.90918355807599</v>
      </c>
      <c r="DW128">
        <v>208.408195598417</v>
      </c>
      <c r="DX128">
        <v>207.90471681349101</v>
      </c>
      <c r="DY128">
        <v>208.284881754482</v>
      </c>
      <c r="DZ128">
        <v>206.600750309272</v>
      </c>
      <c r="EA128">
        <v>207.30533572782599</v>
      </c>
      <c r="EB128">
        <v>208.50114562950799</v>
      </c>
      <c r="EC128">
        <v>207.95582864917</v>
      </c>
      <c r="ED128">
        <v>207.798087488888</v>
      </c>
      <c r="EE128">
        <v>208.011342987875</v>
      </c>
      <c r="EF128">
        <v>207.984086909496</v>
      </c>
      <c r="EG128">
        <v>208.15721187994899</v>
      </c>
      <c r="EH128">
        <v>207.95973878421199</v>
      </c>
      <c r="EI128">
        <v>207.98375891992401</v>
      </c>
      <c r="EJ128">
        <v>208.374226877989</v>
      </c>
      <c r="EK128">
        <v>207.613920575234</v>
      </c>
      <c r="EL128">
        <v>207.97841341800401</v>
      </c>
      <c r="EM128">
        <v>208.24736775840901</v>
      </c>
      <c r="EN128">
        <v>207.935373581872</v>
      </c>
      <c r="EO128">
        <v>207.98284379425499</v>
      </c>
      <c r="EP128">
        <v>208.60335292908701</v>
      </c>
      <c r="EQ128">
        <v>207.72836543760701</v>
      </c>
      <c r="ER128">
        <v>208.175821587238</v>
      </c>
      <c r="ES128">
        <v>207.61101644453899</v>
      </c>
      <c r="ET128">
        <v>206.92631391118499</v>
      </c>
      <c r="EU128">
        <v>207.09984831376599</v>
      </c>
      <c r="EV128">
        <v>206.84183713984299</v>
      </c>
      <c r="EW128">
        <v>207.671312389744</v>
      </c>
      <c r="EX128">
        <v>207.40168052687699</v>
      </c>
      <c r="EY128">
        <v>207.641853468737</v>
      </c>
      <c r="EZ128">
        <v>208.553118262959</v>
      </c>
      <c r="FA128">
        <v>206.934078615103</v>
      </c>
      <c r="FB128">
        <v>207.16712533274699</v>
      </c>
      <c r="FC128">
        <v>207.748475621415</v>
      </c>
      <c r="FD128">
        <v>207.37985104127401</v>
      </c>
      <c r="FE128">
        <v>206.86098074569099</v>
      </c>
      <c r="FF128">
        <v>207.37578381859799</v>
      </c>
      <c r="FG128">
        <v>207.44913628368701</v>
      </c>
      <c r="FH128">
        <v>207.35181107322799</v>
      </c>
      <c r="FI128">
        <v>207.370997164371</v>
      </c>
      <c r="FJ128">
        <v>207.81233025691799</v>
      </c>
      <c r="FK128">
        <v>207.099004257047</v>
      </c>
      <c r="FL128">
        <v>207.29479512490701</v>
      </c>
      <c r="FM128">
        <v>207.89269451614999</v>
      </c>
      <c r="FN128">
        <v>208.071629826606</v>
      </c>
      <c r="FO128">
        <v>207.26234071800499</v>
      </c>
      <c r="FP128">
        <v>207.88301721407899</v>
      </c>
      <c r="FQ128">
        <v>208.26312715255099</v>
      </c>
      <c r="FR128">
        <v>211.16228431167499</v>
      </c>
      <c r="FS128">
        <v>212.55846367323699</v>
      </c>
      <c r="FT128">
        <v>212.529905687498</v>
      </c>
    </row>
    <row r="129" spans="1:176" x14ac:dyDescent="0.25">
      <c r="A129">
        <v>1.36921445175089</v>
      </c>
      <c r="B129">
        <v>211.19475339613999</v>
      </c>
      <c r="C129">
        <v>210.79042669511799</v>
      </c>
      <c r="D129">
        <v>211.253466453871</v>
      </c>
      <c r="E129">
        <v>211.29910744351801</v>
      </c>
      <c r="F129">
        <v>211.45385063800299</v>
      </c>
      <c r="G129">
        <v>210.718305116284</v>
      </c>
      <c r="H129">
        <v>211.350360009441</v>
      </c>
      <c r="I129">
        <v>210.97514015096101</v>
      </c>
      <c r="J129">
        <v>210.68587693030099</v>
      </c>
      <c r="K129">
        <v>211.02873332290699</v>
      </c>
      <c r="L129">
        <v>208.741999008091</v>
      </c>
      <c r="M129">
        <v>208.224564462535</v>
      </c>
      <c r="N129">
        <v>207.05755373718901</v>
      </c>
      <c r="O129">
        <v>206.88405999113601</v>
      </c>
      <c r="P129">
        <v>205.53398859187001</v>
      </c>
      <c r="Q129">
        <v>204.89537701091501</v>
      </c>
      <c r="R129">
        <v>205.68857531716199</v>
      </c>
      <c r="S129">
        <v>205.23986356623499</v>
      </c>
      <c r="T129">
        <v>206.861967288568</v>
      </c>
      <c r="U129">
        <v>206.906860873639</v>
      </c>
      <c r="V129">
        <v>207.251411725222</v>
      </c>
      <c r="W129">
        <v>207.05709625695701</v>
      </c>
      <c r="X129">
        <v>206.225357385671</v>
      </c>
      <c r="Y129">
        <v>206.97036371843399</v>
      </c>
      <c r="Z129">
        <v>206.347193083234</v>
      </c>
      <c r="AA129">
        <v>205.998987433167</v>
      </c>
      <c r="AB129">
        <v>205.578199368003</v>
      </c>
      <c r="AC129">
        <v>206.25782581240901</v>
      </c>
      <c r="AD129">
        <v>206.48420748724701</v>
      </c>
      <c r="AE129">
        <v>206.823950807752</v>
      </c>
      <c r="AF129">
        <v>206.27284766265001</v>
      </c>
      <c r="AG129">
        <v>202.61206182424201</v>
      </c>
      <c r="AH129">
        <v>207.37855326942901</v>
      </c>
      <c r="AI129">
        <v>207.006881063842</v>
      </c>
      <c r="AJ129">
        <v>206.057802849132</v>
      </c>
      <c r="AK129">
        <v>207.30813901006499</v>
      </c>
      <c r="AL129">
        <v>206.46026844911199</v>
      </c>
      <c r="AM129">
        <v>207.53785968479099</v>
      </c>
      <c r="AN129">
        <v>207.10241526633101</v>
      </c>
      <c r="AO129">
        <v>207.09261090429001</v>
      </c>
      <c r="AP129">
        <v>207.47827850059201</v>
      </c>
      <c r="AQ129">
        <v>207.095442813576</v>
      </c>
      <c r="AR129">
        <v>207.39081867645399</v>
      </c>
      <c r="AS129">
        <v>207.73034817776599</v>
      </c>
      <c r="AT129">
        <v>207.19691964978099</v>
      </c>
      <c r="AU129">
        <v>207.27433129675299</v>
      </c>
      <c r="AV129">
        <v>206.79557647705801</v>
      </c>
      <c r="AW129">
        <v>207.54910956184801</v>
      </c>
      <c r="AX129">
        <v>207.64873685955399</v>
      </c>
      <c r="AY129">
        <v>206.850370255076</v>
      </c>
      <c r="AZ129">
        <v>207.370945213845</v>
      </c>
      <c r="BA129">
        <v>208.14358895353499</v>
      </c>
      <c r="BB129">
        <v>208.698862560919</v>
      </c>
      <c r="BC129">
        <v>207.78513215282899</v>
      </c>
      <c r="BD129">
        <v>207.468466462295</v>
      </c>
      <c r="BE129">
        <v>207.34041420710199</v>
      </c>
      <c r="BF129">
        <v>207.45865623383699</v>
      </c>
      <c r="BG129">
        <v>206.806205176454</v>
      </c>
      <c r="BH129">
        <v>207.19955408128601</v>
      </c>
      <c r="BI129">
        <v>208.52301562205099</v>
      </c>
      <c r="BJ129">
        <v>207.52572818591401</v>
      </c>
      <c r="BK129">
        <v>206.98139284767799</v>
      </c>
      <c r="BL129">
        <v>208.21683597865001</v>
      </c>
      <c r="BM129">
        <v>207.20212414701101</v>
      </c>
      <c r="BN129">
        <v>207.45465693460099</v>
      </c>
      <c r="BO129">
        <v>207.38398878269101</v>
      </c>
      <c r="BP129">
        <v>207.43150891378301</v>
      </c>
      <c r="BQ129">
        <v>207.24989823278099</v>
      </c>
      <c r="BR129">
        <v>207.61174008829499</v>
      </c>
      <c r="BS129">
        <v>207.810165301079</v>
      </c>
      <c r="BT129">
        <v>207.062602153429</v>
      </c>
      <c r="BU129">
        <v>207.57877764356701</v>
      </c>
      <c r="BV129">
        <v>207.22649095115599</v>
      </c>
      <c r="BW129">
        <v>207.02231112113401</v>
      </c>
      <c r="BX129">
        <v>207.62326047949199</v>
      </c>
      <c r="BY129">
        <v>206.62776409160699</v>
      </c>
      <c r="BZ129">
        <v>207.617078807414</v>
      </c>
      <c r="CA129">
        <v>207.52584525541999</v>
      </c>
      <c r="CB129">
        <v>207.15482499836099</v>
      </c>
      <c r="CC129">
        <v>207.63470748195101</v>
      </c>
      <c r="CD129">
        <v>206.68249409481601</v>
      </c>
      <c r="CE129">
        <v>207.04287656885299</v>
      </c>
      <c r="CF129">
        <v>207.15994007218401</v>
      </c>
      <c r="CG129">
        <v>207.50121701412999</v>
      </c>
      <c r="CH129">
        <v>207.46432810257599</v>
      </c>
      <c r="CI129">
        <v>208.741619889904</v>
      </c>
      <c r="CJ129">
        <v>207.66865226103801</v>
      </c>
      <c r="CK129">
        <v>207.09212173132099</v>
      </c>
      <c r="CL129">
        <v>207.786840940161</v>
      </c>
      <c r="CM129">
        <v>208.42645675885001</v>
      </c>
      <c r="CN129">
        <v>206.70575329666499</v>
      </c>
      <c r="CO129">
        <v>208.23035392236</v>
      </c>
      <c r="CP129">
        <v>208.04689245799199</v>
      </c>
      <c r="CQ129">
        <v>206.921733128987</v>
      </c>
      <c r="CR129">
        <v>206.93631835671999</v>
      </c>
      <c r="CS129">
        <v>207.455536497537</v>
      </c>
      <c r="CT129">
        <v>207.937579362207</v>
      </c>
      <c r="CU129">
        <v>207.50850887019499</v>
      </c>
      <c r="CV129">
        <v>206.759872656299</v>
      </c>
      <c r="CW129">
        <v>207.808830552221</v>
      </c>
      <c r="CX129">
        <v>207.464159726205</v>
      </c>
      <c r="CY129">
        <v>207.449925061046</v>
      </c>
      <c r="CZ129">
        <v>207.18823826312899</v>
      </c>
      <c r="DA129">
        <v>207.93483973963501</v>
      </c>
      <c r="DB129">
        <v>207.10477693504399</v>
      </c>
      <c r="DC129">
        <v>207.139681888746</v>
      </c>
      <c r="DD129">
        <v>207.33141455162499</v>
      </c>
      <c r="DE129">
        <v>208.091680337453</v>
      </c>
      <c r="DF129">
        <v>207.19634555870701</v>
      </c>
      <c r="DG129">
        <v>207.46339310347801</v>
      </c>
      <c r="DH129">
        <v>207.623808080852</v>
      </c>
      <c r="DI129">
        <v>206.74502288976601</v>
      </c>
      <c r="DJ129">
        <v>207.69857842824101</v>
      </c>
      <c r="DK129">
        <v>206.744250635589</v>
      </c>
      <c r="DL129">
        <v>207.57139203435599</v>
      </c>
      <c r="DM129">
        <v>206.970010081776</v>
      </c>
      <c r="DN129">
        <v>208.15205219027899</v>
      </c>
      <c r="DO129">
        <v>207.85061193058999</v>
      </c>
      <c r="DP129">
        <v>206.82883312757099</v>
      </c>
      <c r="DQ129">
        <v>207.28874380456</v>
      </c>
      <c r="DR129">
        <v>207.06788126940401</v>
      </c>
      <c r="DS129">
        <v>207.28766947511701</v>
      </c>
      <c r="DT129">
        <v>207.24819209275199</v>
      </c>
      <c r="DU129">
        <v>207.45659364117901</v>
      </c>
      <c r="DV129">
        <v>207.36150592103499</v>
      </c>
      <c r="DW129">
        <v>206.61173397216001</v>
      </c>
      <c r="DX129">
        <v>206.74768092386799</v>
      </c>
      <c r="DY129">
        <v>207.614892995719</v>
      </c>
      <c r="DZ129">
        <v>205.91080795067899</v>
      </c>
      <c r="EA129">
        <v>206.90125152156801</v>
      </c>
      <c r="EB129">
        <v>208.21658183772601</v>
      </c>
      <c r="EC129">
        <v>207.705977315285</v>
      </c>
      <c r="ED129">
        <v>207.18075460176399</v>
      </c>
      <c r="EE129">
        <v>207.435332447864</v>
      </c>
      <c r="EF129">
        <v>207.97019694747999</v>
      </c>
      <c r="EG129">
        <v>208.08211154696701</v>
      </c>
      <c r="EH129">
        <v>207.76971006803899</v>
      </c>
      <c r="EI129">
        <v>208.24673907879199</v>
      </c>
      <c r="EJ129">
        <v>207.653506316489</v>
      </c>
      <c r="EK129">
        <v>207.893529668019</v>
      </c>
      <c r="EL129">
        <v>206.817825856632</v>
      </c>
      <c r="EM129">
        <v>207.41326035959401</v>
      </c>
      <c r="EN129">
        <v>208.02703706972</v>
      </c>
      <c r="EO129">
        <v>208.41456062907</v>
      </c>
      <c r="EP129">
        <v>207.64435977751401</v>
      </c>
      <c r="EQ129">
        <v>207.34193038490201</v>
      </c>
      <c r="ER129">
        <v>207.914017695089</v>
      </c>
      <c r="ES129">
        <v>207.14398638445701</v>
      </c>
      <c r="ET129">
        <v>206.83423899518101</v>
      </c>
      <c r="EU129">
        <v>206.89170797138399</v>
      </c>
      <c r="EV129">
        <v>207.020214323799</v>
      </c>
      <c r="EW129">
        <v>207.81642157942301</v>
      </c>
      <c r="EX129">
        <v>207.33288905754199</v>
      </c>
      <c r="EY129">
        <v>206.24010387759699</v>
      </c>
      <c r="EZ129">
        <v>208.59591231765799</v>
      </c>
      <c r="FA129">
        <v>206.518286746668</v>
      </c>
      <c r="FB129">
        <v>206.981900287744</v>
      </c>
      <c r="FC129">
        <v>207.68149379354401</v>
      </c>
      <c r="FD129">
        <v>206.999654757103</v>
      </c>
      <c r="FE129">
        <v>206.98894960307101</v>
      </c>
      <c r="FF129">
        <v>206.79579023933701</v>
      </c>
      <c r="FG129">
        <v>207.38814610722599</v>
      </c>
      <c r="FH129">
        <v>207.612102441839</v>
      </c>
      <c r="FI129">
        <v>207.16089609038099</v>
      </c>
      <c r="FJ129">
        <v>207.26523250652301</v>
      </c>
      <c r="FK129">
        <v>206.74923975554901</v>
      </c>
      <c r="FL129">
        <v>207.09615866218499</v>
      </c>
      <c r="FM129">
        <v>207.229325122407</v>
      </c>
      <c r="FN129">
        <v>206.99542999573799</v>
      </c>
      <c r="FO129">
        <v>206.81163858822799</v>
      </c>
      <c r="FP129">
        <v>207.52207735887899</v>
      </c>
      <c r="FQ129">
        <v>207.51653566352101</v>
      </c>
      <c r="FR129">
        <v>210.990083922038</v>
      </c>
      <c r="FS129">
        <v>211.72768240370399</v>
      </c>
      <c r="FT129">
        <v>212.06245546185801</v>
      </c>
    </row>
    <row r="130" spans="1:176" x14ac:dyDescent="0.25">
      <c r="A130">
        <v>1.3786563136074299</v>
      </c>
      <c r="B130">
        <v>210.77495711997</v>
      </c>
      <c r="C130">
        <v>210.35198444502501</v>
      </c>
      <c r="D130">
        <v>210.54975495297299</v>
      </c>
      <c r="E130">
        <v>210.44514626742099</v>
      </c>
      <c r="F130">
        <v>210.71475323941701</v>
      </c>
      <c r="G130">
        <v>210.75279768231201</v>
      </c>
      <c r="H130">
        <v>210.932637222246</v>
      </c>
      <c r="I130">
        <v>210.44824747291099</v>
      </c>
      <c r="J130">
        <v>210.35460138408399</v>
      </c>
      <c r="K130">
        <v>210.40328353206499</v>
      </c>
      <c r="L130">
        <v>208.497415737941</v>
      </c>
      <c r="M130">
        <v>207.156790466872</v>
      </c>
      <c r="N130">
        <v>207.394714623921</v>
      </c>
      <c r="O130">
        <v>205.92400247460699</v>
      </c>
      <c r="P130">
        <v>206.704505813509</v>
      </c>
      <c r="Q130">
        <v>205.326406920327</v>
      </c>
      <c r="R130">
        <v>206.03436944117001</v>
      </c>
      <c r="S130">
        <v>204.201407116138</v>
      </c>
      <c r="T130">
        <v>207.14353208967799</v>
      </c>
      <c r="U130">
        <v>206.42543958946101</v>
      </c>
      <c r="V130">
        <v>206.86454428363501</v>
      </c>
      <c r="W130">
        <v>206.992070332846</v>
      </c>
      <c r="X130">
        <v>205.186481874327</v>
      </c>
      <c r="Y130">
        <v>205.70240078168001</v>
      </c>
      <c r="Z130">
        <v>206.21789505901</v>
      </c>
      <c r="AA130">
        <v>206.47374214503799</v>
      </c>
      <c r="AB130">
        <v>205.15513018812601</v>
      </c>
      <c r="AC130">
        <v>206.28543702228399</v>
      </c>
      <c r="AD130">
        <v>206.157630488894</v>
      </c>
      <c r="AE130">
        <v>206.43294349474999</v>
      </c>
      <c r="AF130">
        <v>206.63383236930801</v>
      </c>
      <c r="AG130">
        <v>204.07409564073501</v>
      </c>
      <c r="AH130">
        <v>206.25278766166099</v>
      </c>
      <c r="AI130">
        <v>206.26476655244599</v>
      </c>
      <c r="AJ130">
        <v>206.02335569790799</v>
      </c>
      <c r="AK130">
        <v>206.59808775112299</v>
      </c>
      <c r="AL130">
        <v>205.688052421609</v>
      </c>
      <c r="AM130">
        <v>207.01897058669999</v>
      </c>
      <c r="AN130">
        <v>206.95425748337601</v>
      </c>
      <c r="AO130">
        <v>207.11222970495601</v>
      </c>
      <c r="AP130">
        <v>207.59007774089099</v>
      </c>
      <c r="AQ130">
        <v>207.21909763565901</v>
      </c>
      <c r="AR130">
        <v>207.09813346018299</v>
      </c>
      <c r="AS130">
        <v>207.69217103629899</v>
      </c>
      <c r="AT130">
        <v>207.39141855868601</v>
      </c>
      <c r="AU130">
        <v>206.50442369213201</v>
      </c>
      <c r="AV130">
        <v>206.87309111222299</v>
      </c>
      <c r="AW130">
        <v>206.98036521292201</v>
      </c>
      <c r="AX130">
        <v>206.75339205941501</v>
      </c>
      <c r="AY130">
        <v>206.95277258476</v>
      </c>
      <c r="AZ130">
        <v>207.08670163526099</v>
      </c>
      <c r="BA130">
        <v>207.44895002413199</v>
      </c>
      <c r="BB130">
        <v>208.04772036728301</v>
      </c>
      <c r="BC130">
        <v>208.03321082817999</v>
      </c>
      <c r="BD130">
        <v>207.29918851842501</v>
      </c>
      <c r="BE130">
        <v>207.19043089894001</v>
      </c>
      <c r="BF130">
        <v>207.49571510917599</v>
      </c>
      <c r="BG130">
        <v>207.72126763354899</v>
      </c>
      <c r="BH130">
        <v>207.05655823350401</v>
      </c>
      <c r="BI130">
        <v>207.35236335559199</v>
      </c>
      <c r="BJ130">
        <v>207.67960336149599</v>
      </c>
      <c r="BK130">
        <v>207.39091269599399</v>
      </c>
      <c r="BL130">
        <v>207.38320311212601</v>
      </c>
      <c r="BM130">
        <v>206.86044237636401</v>
      </c>
      <c r="BN130">
        <v>206.970006634497</v>
      </c>
      <c r="BO130">
        <v>207.616738764876</v>
      </c>
      <c r="BP130">
        <v>207.44662723054699</v>
      </c>
      <c r="BQ130">
        <v>207.236937283488</v>
      </c>
      <c r="BR130">
        <v>207.77162281210599</v>
      </c>
      <c r="BS130">
        <v>206.80316400404399</v>
      </c>
      <c r="BT130">
        <v>207.10099369160201</v>
      </c>
      <c r="BU130">
        <v>207.29135598855501</v>
      </c>
      <c r="BV130">
        <v>207.64964067710201</v>
      </c>
      <c r="BW130">
        <v>206.66704366067799</v>
      </c>
      <c r="BX130">
        <v>207.21311146911199</v>
      </c>
      <c r="BY130">
        <v>206.57343127540599</v>
      </c>
      <c r="BZ130">
        <v>206.85393625346401</v>
      </c>
      <c r="CA130">
        <v>207.08020411606</v>
      </c>
      <c r="CB130">
        <v>207.58514337806801</v>
      </c>
      <c r="CC130">
        <v>206.82256212477901</v>
      </c>
      <c r="CD130">
        <v>206.22389308142999</v>
      </c>
      <c r="CE130">
        <v>207.62800307953501</v>
      </c>
      <c r="CF130">
        <v>206.627466810372</v>
      </c>
      <c r="CG130">
        <v>207.29776958526699</v>
      </c>
      <c r="CH130">
        <v>207.02581178674899</v>
      </c>
      <c r="CI130">
        <v>208.97011576411001</v>
      </c>
      <c r="CJ130">
        <v>207.64162134410799</v>
      </c>
      <c r="CK130">
        <v>207.42586285193701</v>
      </c>
      <c r="CL130">
        <v>206.97951710102299</v>
      </c>
      <c r="CM130">
        <v>207.25167642296699</v>
      </c>
      <c r="CN130">
        <v>206.75120031752999</v>
      </c>
      <c r="CO130">
        <v>207.99395685715999</v>
      </c>
      <c r="CP130">
        <v>208.111135484431</v>
      </c>
      <c r="CQ130">
        <v>206.570743621708</v>
      </c>
      <c r="CR130">
        <v>206.85056968895199</v>
      </c>
      <c r="CS130">
        <v>206.23713971020001</v>
      </c>
      <c r="CT130">
        <v>207.39227086688501</v>
      </c>
      <c r="CU130">
        <v>207.07894126763301</v>
      </c>
      <c r="CV130">
        <v>207.13212496236099</v>
      </c>
      <c r="CW130">
        <v>207.81889718919101</v>
      </c>
      <c r="CX130">
        <v>207.02224544819299</v>
      </c>
      <c r="CY130">
        <v>207.09889912270401</v>
      </c>
      <c r="CZ130">
        <v>206.615528565651</v>
      </c>
      <c r="DA130">
        <v>207.738785131876</v>
      </c>
      <c r="DB130">
        <v>207.530342372658</v>
      </c>
      <c r="DC130">
        <v>207.03674973540001</v>
      </c>
      <c r="DD130">
        <v>207.09978877694201</v>
      </c>
      <c r="DE130">
        <v>207.85186235335399</v>
      </c>
      <c r="DF130">
        <v>207.017264047732</v>
      </c>
      <c r="DG130">
        <v>206.682338029958</v>
      </c>
      <c r="DH130">
        <v>207.461583351412</v>
      </c>
      <c r="DI130">
        <v>206.91424718413501</v>
      </c>
      <c r="DJ130">
        <v>207.41713312379301</v>
      </c>
      <c r="DK130">
        <v>206.36796049845501</v>
      </c>
      <c r="DL130">
        <v>207.54709780477</v>
      </c>
      <c r="DM130">
        <v>206.37603743585299</v>
      </c>
      <c r="DN130">
        <v>206.64462894432199</v>
      </c>
      <c r="DO130">
        <v>207.42789887018199</v>
      </c>
      <c r="DP130">
        <v>207.21084063997199</v>
      </c>
      <c r="DQ130">
        <v>208.02345524857401</v>
      </c>
      <c r="DR130">
        <v>206.37872248783</v>
      </c>
      <c r="DS130">
        <v>206.27577562570301</v>
      </c>
      <c r="DT130">
        <v>207.49161422561301</v>
      </c>
      <c r="DU130">
        <v>206.51539793737399</v>
      </c>
      <c r="DV130">
        <v>207.94586900020201</v>
      </c>
      <c r="DW130">
        <v>206.40098168241599</v>
      </c>
      <c r="DX130">
        <v>206.362522545095</v>
      </c>
      <c r="DY130">
        <v>207.09593499364999</v>
      </c>
      <c r="DZ130">
        <v>206.08681733832299</v>
      </c>
      <c r="EA130">
        <v>206.25948249749101</v>
      </c>
      <c r="EB130">
        <v>208.515454260681</v>
      </c>
      <c r="EC130">
        <v>207.28462609732901</v>
      </c>
      <c r="ED130">
        <v>207.402516804957</v>
      </c>
      <c r="EE130">
        <v>207.57943085158999</v>
      </c>
      <c r="EF130">
        <v>207.746140174537</v>
      </c>
      <c r="EG130">
        <v>207.715173326475</v>
      </c>
      <c r="EH130">
        <v>208.036180663263</v>
      </c>
      <c r="EI130">
        <v>207.84509057279001</v>
      </c>
      <c r="EJ130">
        <v>207.22878496923701</v>
      </c>
      <c r="EK130">
        <v>207.24333740824201</v>
      </c>
      <c r="EL130">
        <v>207.61012715964199</v>
      </c>
      <c r="EM130">
        <v>207.45103563381099</v>
      </c>
      <c r="EN130">
        <v>207.12245118124</v>
      </c>
      <c r="EO130">
        <v>207.45152081934799</v>
      </c>
      <c r="EP130">
        <v>207.854370920977</v>
      </c>
      <c r="EQ130">
        <v>207.36115402366099</v>
      </c>
      <c r="ER130">
        <v>207.47859025124799</v>
      </c>
      <c r="ES130">
        <v>207.42213681512601</v>
      </c>
      <c r="ET130">
        <v>206.828223618251</v>
      </c>
      <c r="EU130">
        <v>207.24619891428401</v>
      </c>
      <c r="EV130">
        <v>206.418491007629</v>
      </c>
      <c r="EW130">
        <v>208.58559147111299</v>
      </c>
      <c r="EX130">
        <v>208.131559021653</v>
      </c>
      <c r="EY130">
        <v>206.30861042356</v>
      </c>
      <c r="EZ130">
        <v>206.61162430041</v>
      </c>
      <c r="FA130">
        <v>206.75697226000199</v>
      </c>
      <c r="FB130">
        <v>207.336722754688</v>
      </c>
      <c r="FC130">
        <v>206.86872036601901</v>
      </c>
      <c r="FD130">
        <v>206.295721952587</v>
      </c>
      <c r="FE130">
        <v>207.238822995242</v>
      </c>
      <c r="FF130">
        <v>207.313147664816</v>
      </c>
      <c r="FG130">
        <v>207.886612769756</v>
      </c>
      <c r="FH130">
        <v>207.28254513734899</v>
      </c>
      <c r="FI130">
        <v>207.32861343799701</v>
      </c>
      <c r="FJ130">
        <v>206.32126989829899</v>
      </c>
      <c r="FK130">
        <v>206.905044737385</v>
      </c>
      <c r="FL130">
        <v>206.45034829727101</v>
      </c>
      <c r="FM130">
        <v>206.72654659410099</v>
      </c>
      <c r="FN130">
        <v>207.33661247395099</v>
      </c>
      <c r="FO130">
        <v>206.37535577695101</v>
      </c>
      <c r="FP130">
        <v>208.569597527121</v>
      </c>
      <c r="FQ130">
        <v>207.87403171395499</v>
      </c>
      <c r="FR130">
        <v>210.83214321078199</v>
      </c>
      <c r="FS130">
        <v>211.300785323572</v>
      </c>
      <c r="FT130">
        <v>211.80384977266399</v>
      </c>
    </row>
    <row r="131" spans="1:176" x14ac:dyDescent="0.25">
      <c r="A131">
        <v>1.3880981754639701</v>
      </c>
      <c r="B131">
        <v>209.93875450263599</v>
      </c>
      <c r="C131">
        <v>210.19431329911399</v>
      </c>
      <c r="D131">
        <v>210.02736740373501</v>
      </c>
      <c r="E131">
        <v>210.02664051405901</v>
      </c>
      <c r="F131">
        <v>209.84943832401899</v>
      </c>
      <c r="G131">
        <v>210.708147366909</v>
      </c>
      <c r="H131">
        <v>210.246376818068</v>
      </c>
      <c r="I131">
        <v>210.24413679616001</v>
      </c>
      <c r="J131">
        <v>210.153599216717</v>
      </c>
      <c r="K131">
        <v>209.99189804308699</v>
      </c>
      <c r="L131">
        <v>208.51028712245301</v>
      </c>
      <c r="M131">
        <v>207.65950085330499</v>
      </c>
      <c r="N131">
        <v>207.27096176106599</v>
      </c>
      <c r="O131">
        <v>205.94738621127701</v>
      </c>
      <c r="P131">
        <v>206.43805707812101</v>
      </c>
      <c r="Q131">
        <v>205.226483538894</v>
      </c>
      <c r="R131">
        <v>205.44590105662601</v>
      </c>
      <c r="S131">
        <v>205.58229100637601</v>
      </c>
      <c r="T131">
        <v>206.50665418079399</v>
      </c>
      <c r="U131">
        <v>206.380578393918</v>
      </c>
      <c r="V131">
        <v>206.355959961769</v>
      </c>
      <c r="W131">
        <v>206.05749774678301</v>
      </c>
      <c r="X131">
        <v>205.91406034479701</v>
      </c>
      <c r="Y131">
        <v>205.36744593707999</v>
      </c>
      <c r="Z131">
        <v>206.804028777903</v>
      </c>
      <c r="AA131">
        <v>206.664269882669</v>
      </c>
      <c r="AB131">
        <v>205.456143222891</v>
      </c>
      <c r="AC131">
        <v>205.45575017630799</v>
      </c>
      <c r="AD131">
        <v>206.108006484378</v>
      </c>
      <c r="AE131">
        <v>205.77153894472599</v>
      </c>
      <c r="AF131">
        <v>206.29585418334699</v>
      </c>
      <c r="AG131">
        <v>204.87608974961501</v>
      </c>
      <c r="AH131">
        <v>206.29538464075699</v>
      </c>
      <c r="AI131">
        <v>206.60452177407299</v>
      </c>
      <c r="AJ131">
        <v>205.768470004211</v>
      </c>
      <c r="AK131">
        <v>206.28089739648701</v>
      </c>
      <c r="AL131">
        <v>206.501545777769</v>
      </c>
      <c r="AM131">
        <v>206.717899214846</v>
      </c>
      <c r="AN131">
        <v>207.412843826608</v>
      </c>
      <c r="AO131">
        <v>207.61259783063599</v>
      </c>
      <c r="AP131">
        <v>206.957359882247</v>
      </c>
      <c r="AQ131">
        <v>206.79955614373901</v>
      </c>
      <c r="AR131">
        <v>207.38680367581699</v>
      </c>
      <c r="AS131">
        <v>207.095812095231</v>
      </c>
      <c r="AT131">
        <v>207.71866749323101</v>
      </c>
      <c r="AU131">
        <v>206.296690275652</v>
      </c>
      <c r="AV131">
        <v>206.35116965828701</v>
      </c>
      <c r="AW131">
        <v>207.11094878919599</v>
      </c>
      <c r="AX131">
        <v>207.15185093352599</v>
      </c>
      <c r="AY131">
        <v>206.64788437907501</v>
      </c>
      <c r="AZ131">
        <v>208.012373345345</v>
      </c>
      <c r="BA131">
        <v>206.814697055479</v>
      </c>
      <c r="BB131">
        <v>207.576422130635</v>
      </c>
      <c r="BC131">
        <v>207.877525221545</v>
      </c>
      <c r="BD131">
        <v>206.85372101866</v>
      </c>
      <c r="BE131">
        <v>207.05862715936701</v>
      </c>
      <c r="BF131">
        <v>207.576873983159</v>
      </c>
      <c r="BG131">
        <v>207.295534371381</v>
      </c>
      <c r="BH131">
        <v>207.44115545511301</v>
      </c>
      <c r="BI131">
        <v>207.08432774573001</v>
      </c>
      <c r="BJ131">
        <v>206.92549884215799</v>
      </c>
      <c r="BK131">
        <v>207.50115311755101</v>
      </c>
      <c r="BL131">
        <v>207.42831601213001</v>
      </c>
      <c r="BM131">
        <v>207.61266287085601</v>
      </c>
      <c r="BN131">
        <v>206.40460716777201</v>
      </c>
      <c r="BO131">
        <v>206.93312155782201</v>
      </c>
      <c r="BP131">
        <v>207.141259198596</v>
      </c>
      <c r="BQ131">
        <v>207.10485577464101</v>
      </c>
      <c r="BR131">
        <v>206.85150191494199</v>
      </c>
      <c r="BS131">
        <v>207.80587930329099</v>
      </c>
      <c r="BT131">
        <v>206.72211820804401</v>
      </c>
      <c r="BU131">
        <v>207.122965514897</v>
      </c>
      <c r="BV131">
        <v>208.16708877650399</v>
      </c>
      <c r="BW131">
        <v>207.31070187416</v>
      </c>
      <c r="BX131">
        <v>207.22769898712301</v>
      </c>
      <c r="BY131">
        <v>207.00789258721201</v>
      </c>
      <c r="BZ131">
        <v>206.05848224185399</v>
      </c>
      <c r="CA131">
        <v>206.95600398723201</v>
      </c>
      <c r="CB131">
        <v>207.56998295595901</v>
      </c>
      <c r="CC131">
        <v>207.08229083580301</v>
      </c>
      <c r="CD131">
        <v>207.236078822829</v>
      </c>
      <c r="CE131">
        <v>207.48662438250801</v>
      </c>
      <c r="CF131">
        <v>207.01436910696199</v>
      </c>
      <c r="CG131">
        <v>206.68127269751301</v>
      </c>
      <c r="CH131">
        <v>206.794165203609</v>
      </c>
      <c r="CI131">
        <v>207.946158625111</v>
      </c>
      <c r="CJ131">
        <v>206.75887136703199</v>
      </c>
      <c r="CK131">
        <v>207.51792237874599</v>
      </c>
      <c r="CL131">
        <v>207.03255065483299</v>
      </c>
      <c r="CM131">
        <v>206.95604790126399</v>
      </c>
      <c r="CN131">
        <v>206.20941068766399</v>
      </c>
      <c r="CO131">
        <v>207.71968431334199</v>
      </c>
      <c r="CP131">
        <v>207.42951417342201</v>
      </c>
      <c r="CQ131">
        <v>206.07836400241999</v>
      </c>
      <c r="CR131">
        <v>207.16303047994199</v>
      </c>
      <c r="CS131">
        <v>206.55886826248801</v>
      </c>
      <c r="CT131">
        <v>206.492240951697</v>
      </c>
      <c r="CU131">
        <v>207.35507231523201</v>
      </c>
      <c r="CV131">
        <v>206.12277577293199</v>
      </c>
      <c r="CW131">
        <v>206.645762312589</v>
      </c>
      <c r="CX131">
        <v>207.06992627207799</v>
      </c>
      <c r="CY131">
        <v>206.82075528950801</v>
      </c>
      <c r="CZ131">
        <v>206.41950712222501</v>
      </c>
      <c r="DA131">
        <v>208.56182983078401</v>
      </c>
      <c r="DB131">
        <v>207.10237431976901</v>
      </c>
      <c r="DC131">
        <v>206.62832766931899</v>
      </c>
      <c r="DD131">
        <v>206.54660842835</v>
      </c>
      <c r="DE131">
        <v>207.29084370831501</v>
      </c>
      <c r="DF131">
        <v>206.127843509043</v>
      </c>
      <c r="DG131">
        <v>206.27702164305299</v>
      </c>
      <c r="DH131">
        <v>206.920256289251</v>
      </c>
      <c r="DI131">
        <v>206.127533375344</v>
      </c>
      <c r="DJ131">
        <v>207.02623976848699</v>
      </c>
      <c r="DK131">
        <v>206.97218530192501</v>
      </c>
      <c r="DL131">
        <v>206.94881157351901</v>
      </c>
      <c r="DM131">
        <v>206.71888100615001</v>
      </c>
      <c r="DN131">
        <v>206.401237710549</v>
      </c>
      <c r="DO131">
        <v>207.46945657078601</v>
      </c>
      <c r="DP131">
        <v>207.16796648323799</v>
      </c>
      <c r="DQ131">
        <v>207.586542394064</v>
      </c>
      <c r="DR131">
        <v>206.933734391684</v>
      </c>
      <c r="DS131">
        <v>206.816266422182</v>
      </c>
      <c r="DT131">
        <v>207.382644873076</v>
      </c>
      <c r="DU131">
        <v>206.542605667592</v>
      </c>
      <c r="DV131">
        <v>206.695184695394</v>
      </c>
      <c r="DW131">
        <v>206.93350296665599</v>
      </c>
      <c r="DX131">
        <v>206.24785052841199</v>
      </c>
      <c r="DY131">
        <v>206.86381403993701</v>
      </c>
      <c r="DZ131">
        <v>206.06571641087399</v>
      </c>
      <c r="EA131">
        <v>206.91336098196001</v>
      </c>
      <c r="EB131">
        <v>207.216363462499</v>
      </c>
      <c r="EC131">
        <v>207.65526853499199</v>
      </c>
      <c r="ED131">
        <v>207.19165531566799</v>
      </c>
      <c r="EE131">
        <v>206.48135825898501</v>
      </c>
      <c r="EF131">
        <v>206.99205950513499</v>
      </c>
      <c r="EG131">
        <v>207.74661749708599</v>
      </c>
      <c r="EH131">
        <v>206.49465477219201</v>
      </c>
      <c r="EI131">
        <v>207.93409166144599</v>
      </c>
      <c r="EJ131">
        <v>206.073363518646</v>
      </c>
      <c r="EK131">
        <v>206.97964349467</v>
      </c>
      <c r="EL131">
        <v>207.715557461922</v>
      </c>
      <c r="EM131">
        <v>207.08747466221701</v>
      </c>
      <c r="EN131">
        <v>207.62075523145501</v>
      </c>
      <c r="EO131">
        <v>207.31420637331999</v>
      </c>
      <c r="EP131">
        <v>207.71007479020301</v>
      </c>
      <c r="EQ131">
        <v>208.068639643334</v>
      </c>
      <c r="ER131">
        <v>206.78944944656001</v>
      </c>
      <c r="ES131">
        <v>207.03212559225801</v>
      </c>
      <c r="ET131">
        <v>205.56701898824201</v>
      </c>
      <c r="EU131">
        <v>207.233257320127</v>
      </c>
      <c r="EV131">
        <v>206.03160462123199</v>
      </c>
      <c r="EW131">
        <v>207.29517180376601</v>
      </c>
      <c r="EX131">
        <v>206.87247431618599</v>
      </c>
      <c r="EY131">
        <v>206.18431440855801</v>
      </c>
      <c r="EZ131">
        <v>206.30301052323099</v>
      </c>
      <c r="FA131">
        <v>206.12131674563901</v>
      </c>
      <c r="FB131">
        <v>207.21217526371001</v>
      </c>
      <c r="FC131">
        <v>205.93700060546101</v>
      </c>
      <c r="FD131">
        <v>206.24237238794501</v>
      </c>
      <c r="FE131">
        <v>206.71244157618199</v>
      </c>
      <c r="FF131">
        <v>207.01166740501901</v>
      </c>
      <c r="FG131">
        <v>206.33827017743701</v>
      </c>
      <c r="FH131">
        <v>206.519972120315</v>
      </c>
      <c r="FI131">
        <v>207.15301590586699</v>
      </c>
      <c r="FJ131">
        <v>206.847471935887</v>
      </c>
      <c r="FK131">
        <v>206.69922557027101</v>
      </c>
      <c r="FL131">
        <v>206.03993004295199</v>
      </c>
      <c r="FM131">
        <v>205.99112130184699</v>
      </c>
      <c r="FN131">
        <v>206.76539708305401</v>
      </c>
      <c r="FO131">
        <v>206.416268469166</v>
      </c>
      <c r="FP131">
        <v>207.810798966889</v>
      </c>
      <c r="FQ131">
        <v>208.38623321323001</v>
      </c>
      <c r="FR131">
        <v>210.39670452419099</v>
      </c>
      <c r="FS131">
        <v>210.757503479306</v>
      </c>
      <c r="FT131">
        <v>210.765487198784</v>
      </c>
    </row>
    <row r="132" spans="1:176" x14ac:dyDescent="0.25">
      <c r="A132">
        <v>1.3975400373205</v>
      </c>
      <c r="B132">
        <v>209.771352014038</v>
      </c>
      <c r="C132">
        <v>209.760198575392</v>
      </c>
      <c r="D132">
        <v>210.27300960352599</v>
      </c>
      <c r="E132">
        <v>209.122811514191</v>
      </c>
      <c r="F132">
        <v>209.83701867267601</v>
      </c>
      <c r="G132">
        <v>209.842150939736</v>
      </c>
      <c r="H132">
        <v>209.599952977529</v>
      </c>
      <c r="I132">
        <v>210.244471373035</v>
      </c>
      <c r="J132">
        <v>209.597904671696</v>
      </c>
      <c r="K132">
        <v>210.304700445566</v>
      </c>
      <c r="L132">
        <v>208.47565730712199</v>
      </c>
      <c r="M132">
        <v>206.63296482348801</v>
      </c>
      <c r="N132">
        <v>206.18347921439201</v>
      </c>
      <c r="O132">
        <v>205.975825924069</v>
      </c>
      <c r="P132">
        <v>206.730259700093</v>
      </c>
      <c r="Q132">
        <v>205.58603174146401</v>
      </c>
      <c r="R132">
        <v>204.969113087745</v>
      </c>
      <c r="S132">
        <v>204.300395719763</v>
      </c>
      <c r="T132">
        <v>205.857393601436</v>
      </c>
      <c r="U132">
        <v>205.48861827913399</v>
      </c>
      <c r="V132">
        <v>206.849892526844</v>
      </c>
      <c r="W132">
        <v>206.04473524794</v>
      </c>
      <c r="X132">
        <v>205.72170013341201</v>
      </c>
      <c r="Y132">
        <v>206.58435003880001</v>
      </c>
      <c r="Z132">
        <v>206.56207972819701</v>
      </c>
      <c r="AA132">
        <v>206.03613665530801</v>
      </c>
      <c r="AB132">
        <v>206.53147505066801</v>
      </c>
      <c r="AC132">
        <v>205.41896117501801</v>
      </c>
      <c r="AD132">
        <v>206.06254234493699</v>
      </c>
      <c r="AE132">
        <v>206.03969563594501</v>
      </c>
      <c r="AF132">
        <v>206.030974759721</v>
      </c>
      <c r="AG132">
        <v>203.96932493073101</v>
      </c>
      <c r="AH132">
        <v>205.34548892253</v>
      </c>
      <c r="AI132">
        <v>207.00049038117601</v>
      </c>
      <c r="AJ132">
        <v>206.20688187519801</v>
      </c>
      <c r="AK132">
        <v>206.57043765661101</v>
      </c>
      <c r="AL132">
        <v>204.62571066980101</v>
      </c>
      <c r="AM132">
        <v>206.09469123112899</v>
      </c>
      <c r="AN132">
        <v>206.299694188449</v>
      </c>
      <c r="AO132">
        <v>206.933114512554</v>
      </c>
      <c r="AP132">
        <v>205.49377426516699</v>
      </c>
      <c r="AQ132">
        <v>206.73898759291501</v>
      </c>
      <c r="AR132">
        <v>206.50721095963101</v>
      </c>
      <c r="AS132">
        <v>206.06163799313899</v>
      </c>
      <c r="AT132">
        <v>207.011627592189</v>
      </c>
      <c r="AU132">
        <v>206.71929294774199</v>
      </c>
      <c r="AV132">
        <v>206.90252660688299</v>
      </c>
      <c r="AW132">
        <v>206.83905243669599</v>
      </c>
      <c r="AX132">
        <v>206.67235567803101</v>
      </c>
      <c r="AY132">
        <v>206.592863362966</v>
      </c>
      <c r="AZ132">
        <v>207.10430616802799</v>
      </c>
      <c r="BA132">
        <v>206.55419853457599</v>
      </c>
      <c r="BB132">
        <v>207.75302001296799</v>
      </c>
      <c r="BC132">
        <v>207.109650857303</v>
      </c>
      <c r="BD132">
        <v>206.87310515978399</v>
      </c>
      <c r="BE132">
        <v>207.16194429457099</v>
      </c>
      <c r="BF132">
        <v>207.69993365969901</v>
      </c>
      <c r="BG132">
        <v>206.998509102414</v>
      </c>
      <c r="BH132">
        <v>206.45743648113699</v>
      </c>
      <c r="BI132">
        <v>206.21113713029999</v>
      </c>
      <c r="BJ132">
        <v>206.785419436815</v>
      </c>
      <c r="BK132">
        <v>206.78545988542899</v>
      </c>
      <c r="BL132">
        <v>207.43573851362001</v>
      </c>
      <c r="BM132">
        <v>207.212453707408</v>
      </c>
      <c r="BN132">
        <v>206.80847663044401</v>
      </c>
      <c r="BO132">
        <v>205.92965159796299</v>
      </c>
      <c r="BP132">
        <v>206.466854781287</v>
      </c>
      <c r="BQ132">
        <v>206.886161044408</v>
      </c>
      <c r="BR132">
        <v>206.52044516734</v>
      </c>
      <c r="BS132">
        <v>208.10485345636499</v>
      </c>
      <c r="BT132">
        <v>207.56550107853201</v>
      </c>
      <c r="BU132">
        <v>207.17812933335401</v>
      </c>
      <c r="BV132">
        <v>206.624933061918</v>
      </c>
      <c r="BW132">
        <v>207.14918812223499</v>
      </c>
      <c r="BX132">
        <v>207.46094516218099</v>
      </c>
      <c r="BY132">
        <v>207.18965422717301</v>
      </c>
      <c r="BZ132">
        <v>205.92609263123799</v>
      </c>
      <c r="CA132">
        <v>206.91437886595401</v>
      </c>
      <c r="CB132">
        <v>207.49173946633701</v>
      </c>
      <c r="CC132">
        <v>206.74809389937499</v>
      </c>
      <c r="CD132">
        <v>207.13480276651401</v>
      </c>
      <c r="CE132">
        <v>207.228536950673</v>
      </c>
      <c r="CF132">
        <v>207.278851187816</v>
      </c>
      <c r="CG132">
        <v>206.56210101917</v>
      </c>
      <c r="CH132">
        <v>206.908106158647</v>
      </c>
      <c r="CI132">
        <v>206.63532489575201</v>
      </c>
      <c r="CJ132">
        <v>207.07712468478499</v>
      </c>
      <c r="CK132">
        <v>206.62681429304001</v>
      </c>
      <c r="CL132">
        <v>206.50855985235501</v>
      </c>
      <c r="CM132">
        <v>206.32951584669701</v>
      </c>
      <c r="CN132">
        <v>206.11029934987999</v>
      </c>
      <c r="CO132">
        <v>207.205295991951</v>
      </c>
      <c r="CP132">
        <v>207.056737425444</v>
      </c>
      <c r="CQ132">
        <v>206.28175981489201</v>
      </c>
      <c r="CR132">
        <v>206.12299668769199</v>
      </c>
      <c r="CS132">
        <v>207.27825208358601</v>
      </c>
      <c r="CT132">
        <v>205.975622399857</v>
      </c>
      <c r="CU132">
        <v>206.580436653877</v>
      </c>
      <c r="CV132">
        <v>206.51249021462701</v>
      </c>
      <c r="CW132">
        <v>207.20797333138299</v>
      </c>
      <c r="CX132">
        <v>207.05729661875401</v>
      </c>
      <c r="CY132">
        <v>207.37118177347699</v>
      </c>
      <c r="CZ132">
        <v>206.25795512933499</v>
      </c>
      <c r="DA132">
        <v>207.36767348653501</v>
      </c>
      <c r="DB132">
        <v>206.68122710147099</v>
      </c>
      <c r="DC132">
        <v>206.47829118812101</v>
      </c>
      <c r="DD132">
        <v>206.91693300564901</v>
      </c>
      <c r="DE132">
        <v>206.386772656473</v>
      </c>
      <c r="DF132">
        <v>206.127898181695</v>
      </c>
      <c r="DG132">
        <v>206.38551473233699</v>
      </c>
      <c r="DH132">
        <v>208.23723022974701</v>
      </c>
      <c r="DI132">
        <v>206.22897077563599</v>
      </c>
      <c r="DJ132">
        <v>206.47332613143101</v>
      </c>
      <c r="DK132">
        <v>208.09437523936501</v>
      </c>
      <c r="DL132">
        <v>206.71121618585499</v>
      </c>
      <c r="DM132">
        <v>206.71905769552001</v>
      </c>
      <c r="DN132">
        <v>207.13453461323999</v>
      </c>
      <c r="DO132">
        <v>206.25671067208501</v>
      </c>
      <c r="DP132">
        <v>206.39614637236201</v>
      </c>
      <c r="DQ132">
        <v>207.319646648375</v>
      </c>
      <c r="DR132">
        <v>206.95611587373801</v>
      </c>
      <c r="DS132">
        <v>206.07855299680401</v>
      </c>
      <c r="DT132">
        <v>207.16136665733299</v>
      </c>
      <c r="DU132">
        <v>206.24125752533999</v>
      </c>
      <c r="DV132">
        <v>205.90323304645199</v>
      </c>
      <c r="DW132">
        <v>206.13875608915399</v>
      </c>
      <c r="DX132">
        <v>206.30981590699699</v>
      </c>
      <c r="DY132">
        <v>205.99370200199999</v>
      </c>
      <c r="DZ132">
        <v>205.33195894946999</v>
      </c>
      <c r="EA132">
        <v>206.24123774430899</v>
      </c>
      <c r="EB132">
        <v>206.615086449605</v>
      </c>
      <c r="EC132">
        <v>207.56798612999799</v>
      </c>
      <c r="ED132">
        <v>206.716702631651</v>
      </c>
      <c r="EE132">
        <v>206.74496879484701</v>
      </c>
      <c r="EF132">
        <v>206.906126689085</v>
      </c>
      <c r="EG132">
        <v>206.80528532417401</v>
      </c>
      <c r="EH132">
        <v>206.50985054419399</v>
      </c>
      <c r="EI132">
        <v>206.803852985596</v>
      </c>
      <c r="EJ132">
        <v>206.604245714911</v>
      </c>
      <c r="EK132">
        <v>207.41523676365199</v>
      </c>
      <c r="EL132">
        <v>206.73034885813499</v>
      </c>
      <c r="EM132">
        <v>207.05403042658699</v>
      </c>
      <c r="EN132">
        <v>207.03848314194201</v>
      </c>
      <c r="EO132">
        <v>207.475000984064</v>
      </c>
      <c r="EP132">
        <v>207.09623378157499</v>
      </c>
      <c r="EQ132">
        <v>207.49204015017699</v>
      </c>
      <c r="ER132">
        <v>207.12561024152899</v>
      </c>
      <c r="ES132">
        <v>206.380314400712</v>
      </c>
      <c r="ET132">
        <v>205.017551619345</v>
      </c>
      <c r="EU132">
        <v>206.88176412455999</v>
      </c>
      <c r="EV132">
        <v>206.86244266175299</v>
      </c>
      <c r="EW132">
        <v>206.798249966138</v>
      </c>
      <c r="EX132">
        <v>205.79456307237899</v>
      </c>
      <c r="EY132">
        <v>205.72103108465899</v>
      </c>
      <c r="EZ132">
        <v>206.26773592017199</v>
      </c>
      <c r="FA132">
        <v>206.17567682192899</v>
      </c>
      <c r="FB132">
        <v>206.26882267235101</v>
      </c>
      <c r="FC132">
        <v>206.69128874349701</v>
      </c>
      <c r="FD132">
        <v>206.254681521973</v>
      </c>
      <c r="FE132">
        <v>205.84949654206801</v>
      </c>
      <c r="FF132">
        <v>206.82651740640699</v>
      </c>
      <c r="FG132">
        <v>205.63855005449599</v>
      </c>
      <c r="FH132">
        <v>206.78521945555201</v>
      </c>
      <c r="FI132">
        <v>206.436997518542</v>
      </c>
      <c r="FJ132">
        <v>206.59936997564901</v>
      </c>
      <c r="FK132">
        <v>206.63800706532899</v>
      </c>
      <c r="FL132">
        <v>205.73577540688299</v>
      </c>
      <c r="FM132">
        <v>206.15266956029001</v>
      </c>
      <c r="FN132">
        <v>205.68197514303</v>
      </c>
      <c r="FO132">
        <v>206.67491799364799</v>
      </c>
      <c r="FP132">
        <v>207.40937516314</v>
      </c>
      <c r="FQ132">
        <v>208.38635308432799</v>
      </c>
      <c r="FR132">
        <v>209.56848293680201</v>
      </c>
      <c r="FS132">
        <v>210.75320109088801</v>
      </c>
      <c r="FT132">
        <v>210.29619027721799</v>
      </c>
    </row>
    <row r="133" spans="1:176" x14ac:dyDescent="0.25">
      <c r="A133">
        <v>1.40698189917704</v>
      </c>
      <c r="B133">
        <v>209.70554676655701</v>
      </c>
      <c r="C133">
        <v>208.68092656574899</v>
      </c>
      <c r="D133">
        <v>209.71629513215299</v>
      </c>
      <c r="E133">
        <v>208.88471956387599</v>
      </c>
      <c r="F133">
        <v>209.34813151414701</v>
      </c>
      <c r="G133">
        <v>209.36015952681299</v>
      </c>
      <c r="H133">
        <v>209.70947659657099</v>
      </c>
      <c r="I133">
        <v>208.99236892555501</v>
      </c>
      <c r="J133">
        <v>209.05233724218601</v>
      </c>
      <c r="K133">
        <v>209.28809467440001</v>
      </c>
      <c r="L133">
        <v>208.22909809770599</v>
      </c>
      <c r="M133">
        <v>206.29472804093899</v>
      </c>
      <c r="N133">
        <v>205.41330533140399</v>
      </c>
      <c r="O133">
        <v>205.355331443457</v>
      </c>
      <c r="P133">
        <v>206.56907999572201</v>
      </c>
      <c r="Q133">
        <v>204.755195141097</v>
      </c>
      <c r="R133">
        <v>205.681176042933</v>
      </c>
      <c r="S133">
        <v>203.85734362552</v>
      </c>
      <c r="T133">
        <v>206.276263887992</v>
      </c>
      <c r="U133">
        <v>205.91421447284401</v>
      </c>
      <c r="V133">
        <v>206.70015546165601</v>
      </c>
      <c r="W133">
        <v>205.522354647209</v>
      </c>
      <c r="X133">
        <v>205.252567034908</v>
      </c>
      <c r="Y133">
        <v>206.11108555354201</v>
      </c>
      <c r="Z133">
        <v>206.39055577316401</v>
      </c>
      <c r="AA133">
        <v>205.55905498228401</v>
      </c>
      <c r="AB133">
        <v>205.50985416682701</v>
      </c>
      <c r="AC133">
        <v>205.455857148815</v>
      </c>
      <c r="AD133">
        <v>205.765626452286</v>
      </c>
      <c r="AE133">
        <v>206.531646576838</v>
      </c>
      <c r="AF133">
        <v>205.44713952500399</v>
      </c>
      <c r="AG133">
        <v>204.361512021664</v>
      </c>
      <c r="AH133">
        <v>206.69889795308299</v>
      </c>
      <c r="AI133">
        <v>206.75394125056101</v>
      </c>
      <c r="AJ133">
        <v>206.01646994488399</v>
      </c>
      <c r="AK133">
        <v>206.72977467377899</v>
      </c>
      <c r="AL133">
        <v>204.69903385846899</v>
      </c>
      <c r="AM133">
        <v>207.34117118580801</v>
      </c>
      <c r="AN133">
        <v>205.96535337600201</v>
      </c>
      <c r="AO133">
        <v>205.762828799402</v>
      </c>
      <c r="AP133">
        <v>205.44521523006401</v>
      </c>
      <c r="AQ133">
        <v>206.63801467818601</v>
      </c>
      <c r="AR133">
        <v>205.788922937038</v>
      </c>
      <c r="AS133">
        <v>206.204293974791</v>
      </c>
      <c r="AT133">
        <v>206.18306470866</v>
      </c>
      <c r="AU133">
        <v>207.709747098885</v>
      </c>
      <c r="AV133">
        <v>206.287115394723</v>
      </c>
      <c r="AW133">
        <v>207.770816237145</v>
      </c>
      <c r="AX133">
        <v>207.060722594211</v>
      </c>
      <c r="AY133">
        <v>206.67358146421799</v>
      </c>
      <c r="AZ133">
        <v>206.488271572032</v>
      </c>
      <c r="BA133">
        <v>207.52332756351501</v>
      </c>
      <c r="BB133">
        <v>206.62004093178501</v>
      </c>
      <c r="BC133">
        <v>206.48865804921101</v>
      </c>
      <c r="BD133">
        <v>205.459758174033</v>
      </c>
      <c r="BE133">
        <v>206.21656849652399</v>
      </c>
      <c r="BF133">
        <v>207.54037447260299</v>
      </c>
      <c r="BG133">
        <v>206.64957884574301</v>
      </c>
      <c r="BH133">
        <v>206.062152138665</v>
      </c>
      <c r="BI133">
        <v>206.25940171693199</v>
      </c>
      <c r="BJ133">
        <v>206.865183382868</v>
      </c>
      <c r="BK133">
        <v>207.56470298434201</v>
      </c>
      <c r="BL133">
        <v>206.527426226758</v>
      </c>
      <c r="BM133">
        <v>206.97222584831201</v>
      </c>
      <c r="BN133">
        <v>207.39324982148599</v>
      </c>
      <c r="BO133">
        <v>205.926784718204</v>
      </c>
      <c r="BP133">
        <v>206.73149799051399</v>
      </c>
      <c r="BQ133">
        <v>206.606368434036</v>
      </c>
      <c r="BR133">
        <v>207.15726656654999</v>
      </c>
      <c r="BS133">
        <v>207.60108161229101</v>
      </c>
      <c r="BT133">
        <v>206.62043865169801</v>
      </c>
      <c r="BU133">
        <v>206.198391216282</v>
      </c>
      <c r="BV133">
        <v>205.998411678926</v>
      </c>
      <c r="BW133">
        <v>206.66035753564199</v>
      </c>
      <c r="BX133">
        <v>207.276419130851</v>
      </c>
      <c r="BY133">
        <v>206.07964626855801</v>
      </c>
      <c r="BZ133">
        <v>205.85329641268899</v>
      </c>
      <c r="CA133">
        <v>206.950232249187</v>
      </c>
      <c r="CB133">
        <v>207.117551449953</v>
      </c>
      <c r="CC133">
        <v>206.32650826953801</v>
      </c>
      <c r="CD133">
        <v>207.765922496451</v>
      </c>
      <c r="CE133">
        <v>206.338213160777</v>
      </c>
      <c r="CF133">
        <v>207.32642900194301</v>
      </c>
      <c r="CG133">
        <v>205.33967328231901</v>
      </c>
      <c r="CH133">
        <v>205.94305152719701</v>
      </c>
      <c r="CI133">
        <v>206.11217761213999</v>
      </c>
      <c r="CJ133">
        <v>207.535313260517</v>
      </c>
      <c r="CK133">
        <v>205.72742234412399</v>
      </c>
      <c r="CL133">
        <v>206.53574920233399</v>
      </c>
      <c r="CM133">
        <v>206.388853130558</v>
      </c>
      <c r="CN133">
        <v>205.960071732476</v>
      </c>
      <c r="CO133">
        <v>206.36197731162301</v>
      </c>
      <c r="CP133">
        <v>206.47524864928999</v>
      </c>
      <c r="CQ133">
        <v>206.65591136453401</v>
      </c>
      <c r="CR133">
        <v>206.06424359753001</v>
      </c>
      <c r="CS133">
        <v>206.63121760169901</v>
      </c>
      <c r="CT133">
        <v>205.949955805819</v>
      </c>
      <c r="CU133">
        <v>206.004601968603</v>
      </c>
      <c r="CV133">
        <v>207.235828420807</v>
      </c>
      <c r="CW133">
        <v>207.39519720775999</v>
      </c>
      <c r="CX133">
        <v>206.66221695911199</v>
      </c>
      <c r="CY133">
        <v>206.45193356979999</v>
      </c>
      <c r="CZ133">
        <v>206.399732042323</v>
      </c>
      <c r="DA133">
        <v>205.97761492386499</v>
      </c>
      <c r="DB133">
        <v>206.63810113650499</v>
      </c>
      <c r="DC133">
        <v>206.44063856249801</v>
      </c>
      <c r="DD133">
        <v>206.25067935212601</v>
      </c>
      <c r="DE133">
        <v>206.697634125386</v>
      </c>
      <c r="DF133">
        <v>205.94972793363601</v>
      </c>
      <c r="DG133">
        <v>206.48852481045</v>
      </c>
      <c r="DH133">
        <v>207.922541538811</v>
      </c>
      <c r="DI133">
        <v>206.05519724706801</v>
      </c>
      <c r="DJ133">
        <v>206.31535598668501</v>
      </c>
      <c r="DK133">
        <v>206.85569212888799</v>
      </c>
      <c r="DL133">
        <v>206.52543812944</v>
      </c>
      <c r="DM133">
        <v>206.51452325706299</v>
      </c>
      <c r="DN133">
        <v>206.04104793814199</v>
      </c>
      <c r="DO133">
        <v>206.24929672960801</v>
      </c>
      <c r="DP133">
        <v>206.752567470418</v>
      </c>
      <c r="DQ133">
        <v>206.40947833343401</v>
      </c>
      <c r="DR133">
        <v>205.95695095341401</v>
      </c>
      <c r="DS133">
        <v>205.417853222584</v>
      </c>
      <c r="DT133">
        <v>206.905411833393</v>
      </c>
      <c r="DU133">
        <v>206.00121826873101</v>
      </c>
      <c r="DV133">
        <v>206.68516889828001</v>
      </c>
      <c r="DW133">
        <v>206.55843301007499</v>
      </c>
      <c r="DX133">
        <v>206.919772428719</v>
      </c>
      <c r="DY133">
        <v>206.01738853961601</v>
      </c>
      <c r="DZ133">
        <v>204.41039924967399</v>
      </c>
      <c r="EA133">
        <v>204.374864297437</v>
      </c>
      <c r="EB133">
        <v>207.258217127081</v>
      </c>
      <c r="EC133">
        <v>206.68690574996299</v>
      </c>
      <c r="ED133">
        <v>206.51344106011101</v>
      </c>
      <c r="EE133">
        <v>206.92030941821099</v>
      </c>
      <c r="EF133">
        <v>207.17516791559501</v>
      </c>
      <c r="EG133">
        <v>206.73405504065099</v>
      </c>
      <c r="EH133">
        <v>207.110693218916</v>
      </c>
      <c r="EI133">
        <v>205.83569803856301</v>
      </c>
      <c r="EJ133">
        <v>206.93061354248101</v>
      </c>
      <c r="EK133">
        <v>207.22749450066701</v>
      </c>
      <c r="EL133">
        <v>208.00861229677301</v>
      </c>
      <c r="EM133">
        <v>206.33974896367599</v>
      </c>
      <c r="EN133">
        <v>206.614237508191</v>
      </c>
      <c r="EO133">
        <v>206.03553621908401</v>
      </c>
      <c r="EP133">
        <v>206.72584609807001</v>
      </c>
      <c r="EQ133">
        <v>206.909700963548</v>
      </c>
      <c r="ER133">
        <v>206.50098762162901</v>
      </c>
      <c r="ES133">
        <v>206.843689967747</v>
      </c>
      <c r="ET133">
        <v>205.330880916773</v>
      </c>
      <c r="EU133">
        <v>206.77058659366901</v>
      </c>
      <c r="EV133">
        <v>206.39549308543599</v>
      </c>
      <c r="EW133">
        <v>206.067542552426</v>
      </c>
      <c r="EX133">
        <v>205.70768462175801</v>
      </c>
      <c r="EY133">
        <v>205.905103948761</v>
      </c>
      <c r="EZ133">
        <v>205.927985794872</v>
      </c>
      <c r="FA133">
        <v>206.00752290055499</v>
      </c>
      <c r="FB133">
        <v>206.56482552992699</v>
      </c>
      <c r="FC133">
        <v>206.41287438204</v>
      </c>
      <c r="FD133">
        <v>206.08290367698299</v>
      </c>
      <c r="FE133">
        <v>205.20015493582201</v>
      </c>
      <c r="FF133">
        <v>207.28676961329401</v>
      </c>
      <c r="FG133">
        <v>205.375263842104</v>
      </c>
      <c r="FH133">
        <v>205.72839545466601</v>
      </c>
      <c r="FI133">
        <v>205.481558225204</v>
      </c>
      <c r="FJ133">
        <v>205.89140888164599</v>
      </c>
      <c r="FK133">
        <v>205.71186455962999</v>
      </c>
      <c r="FL133">
        <v>206.26852597896999</v>
      </c>
      <c r="FM133">
        <v>206.57195294211499</v>
      </c>
      <c r="FN133">
        <v>205.79729130856299</v>
      </c>
      <c r="FO133">
        <v>206.52542035497899</v>
      </c>
      <c r="FP133">
        <v>207.192552585692</v>
      </c>
      <c r="FQ133">
        <v>208.38914102785</v>
      </c>
      <c r="FR133">
        <v>210.036884631059</v>
      </c>
      <c r="FS133">
        <v>210.362588975178</v>
      </c>
      <c r="FT133">
        <v>209.52221891078099</v>
      </c>
    </row>
    <row r="134" spans="1:176" x14ac:dyDescent="0.25">
      <c r="A134">
        <v>1.4164237610335799</v>
      </c>
      <c r="B134">
        <v>209.210752851476</v>
      </c>
      <c r="C134">
        <v>208.594955313306</v>
      </c>
      <c r="D134">
        <v>208.99750905311399</v>
      </c>
      <c r="E134">
        <v>208.864513009061</v>
      </c>
      <c r="F134">
        <v>208.82895493750399</v>
      </c>
      <c r="G134">
        <v>209.17932434805101</v>
      </c>
      <c r="H134">
        <v>209.02039638992099</v>
      </c>
      <c r="I134">
        <v>208.64018162713401</v>
      </c>
      <c r="J134">
        <v>208.66630028234101</v>
      </c>
      <c r="K134">
        <v>208.89022422765601</v>
      </c>
      <c r="L134">
        <v>207.85514843181099</v>
      </c>
      <c r="M134">
        <v>206.503086158955</v>
      </c>
      <c r="N134">
        <v>204.64859298790299</v>
      </c>
      <c r="O134">
        <v>205.38323988954599</v>
      </c>
      <c r="P134">
        <v>205.33503017070001</v>
      </c>
      <c r="Q134">
        <v>203.980270618654</v>
      </c>
      <c r="R134">
        <v>205.41488456863399</v>
      </c>
      <c r="S134">
        <v>204.07639865066901</v>
      </c>
      <c r="T134">
        <v>205.282913954528</v>
      </c>
      <c r="U134">
        <v>205.14701572976</v>
      </c>
      <c r="V134">
        <v>206.06168972096799</v>
      </c>
      <c r="W134">
        <v>205.52105448385299</v>
      </c>
      <c r="X134">
        <v>204.343523174918</v>
      </c>
      <c r="Y134">
        <v>205.16522720379399</v>
      </c>
      <c r="Z134">
        <v>205.97202639104501</v>
      </c>
      <c r="AA134">
        <v>205.84744637988601</v>
      </c>
      <c r="AB134">
        <v>204.81933550952101</v>
      </c>
      <c r="AC134">
        <v>204.747879393277</v>
      </c>
      <c r="AD134">
        <v>205.31349923386301</v>
      </c>
      <c r="AE134">
        <v>205.83399529455599</v>
      </c>
      <c r="AF134">
        <v>204.211329511136</v>
      </c>
      <c r="AG134">
        <v>203.51409215925401</v>
      </c>
      <c r="AH134">
        <v>204.73872753309999</v>
      </c>
      <c r="AI134">
        <v>205.92738604441001</v>
      </c>
      <c r="AJ134">
        <v>204.77665296430001</v>
      </c>
      <c r="AK134">
        <v>205.816333207133</v>
      </c>
      <c r="AL134">
        <v>205.107104724805</v>
      </c>
      <c r="AM134">
        <v>206.19225942168899</v>
      </c>
      <c r="AN134">
        <v>206.03168665617801</v>
      </c>
      <c r="AO134">
        <v>205.777631926244</v>
      </c>
      <c r="AP134">
        <v>205.74487621960699</v>
      </c>
      <c r="AQ134">
        <v>205.98844236329001</v>
      </c>
      <c r="AR134">
        <v>206.02788015828199</v>
      </c>
      <c r="AS134">
        <v>205.678518487248</v>
      </c>
      <c r="AT134">
        <v>205.76702392236999</v>
      </c>
      <c r="AU134">
        <v>208.16258583976</v>
      </c>
      <c r="AV134">
        <v>206.06254059863099</v>
      </c>
      <c r="AW134">
        <v>206.30157248265101</v>
      </c>
      <c r="AX134">
        <v>207.68333226630099</v>
      </c>
      <c r="AY134">
        <v>207.38659728297799</v>
      </c>
      <c r="AZ134">
        <v>206.00643586743701</v>
      </c>
      <c r="BA134">
        <v>206.08999186393501</v>
      </c>
      <c r="BB134">
        <v>206.425372755051</v>
      </c>
      <c r="BC134">
        <v>207.11724404077799</v>
      </c>
      <c r="BD134">
        <v>205.54739700219901</v>
      </c>
      <c r="BE134">
        <v>205.91783341010401</v>
      </c>
      <c r="BF134">
        <v>206.87004273262801</v>
      </c>
      <c r="BG134">
        <v>205.71897146196699</v>
      </c>
      <c r="BH134">
        <v>206.18395775903599</v>
      </c>
      <c r="BI134">
        <v>206.07906200338201</v>
      </c>
      <c r="BJ134">
        <v>206.140408342386</v>
      </c>
      <c r="BK134">
        <v>207.17038211066301</v>
      </c>
      <c r="BL134">
        <v>206.395472771062</v>
      </c>
      <c r="BM134">
        <v>206.99241932130599</v>
      </c>
      <c r="BN134">
        <v>207.29701301930999</v>
      </c>
      <c r="BO134">
        <v>205.779269679332</v>
      </c>
      <c r="BP134">
        <v>206.609605287433</v>
      </c>
      <c r="BQ134">
        <v>207.66558137337401</v>
      </c>
      <c r="BR134">
        <v>206.43293522916699</v>
      </c>
      <c r="BS134">
        <v>207.54762599251899</v>
      </c>
      <c r="BT134">
        <v>205.714308745187</v>
      </c>
      <c r="BU134">
        <v>205.675397890813</v>
      </c>
      <c r="BV134">
        <v>206.32793161999601</v>
      </c>
      <c r="BW134">
        <v>205.95022529574999</v>
      </c>
      <c r="BX134">
        <v>205.84967938604601</v>
      </c>
      <c r="BY134">
        <v>206.093951000868</v>
      </c>
      <c r="BZ134">
        <v>206.72451373253199</v>
      </c>
      <c r="CA134">
        <v>206.81883564667601</v>
      </c>
      <c r="CB134">
        <v>206.66304585918101</v>
      </c>
      <c r="CC134">
        <v>206.00466059874299</v>
      </c>
      <c r="CD134">
        <v>206.01477358026699</v>
      </c>
      <c r="CE134">
        <v>206.37075198251301</v>
      </c>
      <c r="CF134">
        <v>206.42584141614</v>
      </c>
      <c r="CG134">
        <v>205.55684949152101</v>
      </c>
      <c r="CH134">
        <v>206.01128792676201</v>
      </c>
      <c r="CI134">
        <v>205.89678405534499</v>
      </c>
      <c r="CJ134">
        <v>207.93307469440899</v>
      </c>
      <c r="CK134">
        <v>206.57937050348099</v>
      </c>
      <c r="CL134">
        <v>206.28690969238099</v>
      </c>
      <c r="CM134">
        <v>206.835647296697</v>
      </c>
      <c r="CN134">
        <v>206.112363876584</v>
      </c>
      <c r="CO134">
        <v>206.453014077646</v>
      </c>
      <c r="CP134">
        <v>206.08668128251301</v>
      </c>
      <c r="CQ134">
        <v>205.85642541342401</v>
      </c>
      <c r="CR134">
        <v>205.864789960927</v>
      </c>
      <c r="CS134">
        <v>206.19791039095099</v>
      </c>
      <c r="CT134">
        <v>206.61510213648401</v>
      </c>
      <c r="CU134">
        <v>206.21164330829799</v>
      </c>
      <c r="CV134">
        <v>206.94314808963901</v>
      </c>
      <c r="CW134">
        <v>205.836464224026</v>
      </c>
      <c r="CX134">
        <v>206.37122051537801</v>
      </c>
      <c r="CY134">
        <v>206.158217881696</v>
      </c>
      <c r="CZ134">
        <v>206.16071934436201</v>
      </c>
      <c r="DA134">
        <v>205.941453161916</v>
      </c>
      <c r="DB134">
        <v>206.351669994958</v>
      </c>
      <c r="DC134">
        <v>206.79053035309099</v>
      </c>
      <c r="DD134">
        <v>205.43435322173099</v>
      </c>
      <c r="DE134">
        <v>206.70670934215801</v>
      </c>
      <c r="DF134">
        <v>205.74152093211299</v>
      </c>
      <c r="DG134">
        <v>206.53720950516799</v>
      </c>
      <c r="DH134">
        <v>205.93682183004</v>
      </c>
      <c r="DI134">
        <v>206.79392866760301</v>
      </c>
      <c r="DJ134">
        <v>206.55370339472501</v>
      </c>
      <c r="DK134">
        <v>205.903386133438</v>
      </c>
      <c r="DL134">
        <v>205.68868785606</v>
      </c>
      <c r="DM134">
        <v>205.05264502046001</v>
      </c>
      <c r="DN134">
        <v>205.70993287156901</v>
      </c>
      <c r="DO134">
        <v>205.84188069368099</v>
      </c>
      <c r="DP134">
        <v>207.26077822245099</v>
      </c>
      <c r="DQ134">
        <v>206.02613356543199</v>
      </c>
      <c r="DR134">
        <v>205.300942736812</v>
      </c>
      <c r="DS134">
        <v>205.56934910327999</v>
      </c>
      <c r="DT134">
        <v>205.340031572003</v>
      </c>
      <c r="DU134">
        <v>206.160926552896</v>
      </c>
      <c r="DV134">
        <v>206.432159411697</v>
      </c>
      <c r="DW134">
        <v>207.453206502039</v>
      </c>
      <c r="DX134">
        <v>205.93979989412199</v>
      </c>
      <c r="DY134">
        <v>206.20072857175199</v>
      </c>
      <c r="DZ134">
        <v>204.11316043850599</v>
      </c>
      <c r="EA134">
        <v>205.29219754067901</v>
      </c>
      <c r="EB134">
        <v>206.63998813206101</v>
      </c>
      <c r="EC134">
        <v>206.61204000692999</v>
      </c>
      <c r="ED134">
        <v>205.779525870681</v>
      </c>
      <c r="EE134">
        <v>206.65498248862301</v>
      </c>
      <c r="EF134">
        <v>206.20828680717301</v>
      </c>
      <c r="EG134">
        <v>207.080680501892</v>
      </c>
      <c r="EH134">
        <v>206.982666915218</v>
      </c>
      <c r="EI134">
        <v>205.34893583767499</v>
      </c>
      <c r="EJ134">
        <v>206.72665470499601</v>
      </c>
      <c r="EK134">
        <v>207.18188613094401</v>
      </c>
      <c r="EL134">
        <v>207.11154995574501</v>
      </c>
      <c r="EM134">
        <v>206.43067491503601</v>
      </c>
      <c r="EN134">
        <v>205.890540611875</v>
      </c>
      <c r="EO134">
        <v>206.05631515767601</v>
      </c>
      <c r="EP134">
        <v>206.902560730228</v>
      </c>
      <c r="EQ134">
        <v>206.499252589946</v>
      </c>
      <c r="ER134">
        <v>205.94716795159499</v>
      </c>
      <c r="ES134">
        <v>206.415804725035</v>
      </c>
      <c r="ET134">
        <v>204.84427965662201</v>
      </c>
      <c r="EU134">
        <v>206.17170904285601</v>
      </c>
      <c r="EV134">
        <v>206.17337549557101</v>
      </c>
      <c r="EW134">
        <v>206.533831322319</v>
      </c>
      <c r="EX134">
        <v>206.75431220585901</v>
      </c>
      <c r="EY134">
        <v>206.19783100168499</v>
      </c>
      <c r="EZ134">
        <v>206.41942252567699</v>
      </c>
      <c r="FA134">
        <v>206.60287475487999</v>
      </c>
      <c r="FB134">
        <v>207.11494431786701</v>
      </c>
      <c r="FC134">
        <v>205.79897446016199</v>
      </c>
      <c r="FD134">
        <v>205.363070537281</v>
      </c>
      <c r="FE134">
        <v>205.63470626845199</v>
      </c>
      <c r="FF134">
        <v>206.81218177465499</v>
      </c>
      <c r="FG134">
        <v>205.472040686479</v>
      </c>
      <c r="FH134">
        <v>205.096876493872</v>
      </c>
      <c r="FI134">
        <v>205.69222390509699</v>
      </c>
      <c r="FJ134">
        <v>206.03390321424499</v>
      </c>
      <c r="FK134">
        <v>206.91649287627399</v>
      </c>
      <c r="FL134">
        <v>206.83295801864301</v>
      </c>
      <c r="FM134">
        <v>206.724872065498</v>
      </c>
      <c r="FN134">
        <v>206.05119802738199</v>
      </c>
      <c r="FO134">
        <v>206.260488877727</v>
      </c>
      <c r="FP134">
        <v>207.073156973338</v>
      </c>
      <c r="FQ134">
        <v>208.17715010840399</v>
      </c>
      <c r="FR134">
        <v>209.18607336736599</v>
      </c>
      <c r="FS134">
        <v>209.953106049544</v>
      </c>
      <c r="FT134">
        <v>209.33973243919701</v>
      </c>
    </row>
    <row r="135" spans="1:176" x14ac:dyDescent="0.25">
      <c r="A135">
        <v>1.4258656228901201</v>
      </c>
      <c r="B135">
        <v>208.74758448594</v>
      </c>
      <c r="C135">
        <v>207.86280409102</v>
      </c>
      <c r="D135">
        <v>209.173414409695</v>
      </c>
      <c r="E135">
        <v>208.358642506725</v>
      </c>
      <c r="F135">
        <v>208.787278419122</v>
      </c>
      <c r="G135">
        <v>209.06442834867099</v>
      </c>
      <c r="H135">
        <v>209.08670293001299</v>
      </c>
      <c r="I135">
        <v>208.65550638892</v>
      </c>
      <c r="J135">
        <v>208.09811647905599</v>
      </c>
      <c r="K135">
        <v>208.58038712443101</v>
      </c>
      <c r="L135">
        <v>207.63190512012901</v>
      </c>
      <c r="M135">
        <v>206.80124650026599</v>
      </c>
      <c r="N135">
        <v>204.10732526246801</v>
      </c>
      <c r="O135">
        <v>206.40780949124701</v>
      </c>
      <c r="P135">
        <v>204.29919285967</v>
      </c>
      <c r="Q135">
        <v>205.45880843473901</v>
      </c>
      <c r="R135">
        <v>202.86607558102</v>
      </c>
      <c r="S135">
        <v>203.60707946099799</v>
      </c>
      <c r="T135">
        <v>205.90208982260199</v>
      </c>
      <c r="U135">
        <v>204.38476912783801</v>
      </c>
      <c r="V135">
        <v>206.368649910881</v>
      </c>
      <c r="W135">
        <v>204.65536243027199</v>
      </c>
      <c r="X135">
        <v>204.95549297185599</v>
      </c>
      <c r="Y135">
        <v>206.883920915582</v>
      </c>
      <c r="Z135">
        <v>205.24781475946099</v>
      </c>
      <c r="AA135">
        <v>204.85123971637199</v>
      </c>
      <c r="AB135">
        <v>204.837158180882</v>
      </c>
      <c r="AC135">
        <v>206.21509826542399</v>
      </c>
      <c r="AD135">
        <v>205.56023737031299</v>
      </c>
      <c r="AE135">
        <v>204.66406919282599</v>
      </c>
      <c r="AF135">
        <v>204.45751812944201</v>
      </c>
      <c r="AG135">
        <v>203.878956502867</v>
      </c>
      <c r="AH135">
        <v>204.80285777133801</v>
      </c>
      <c r="AI135">
        <v>205.18166022598101</v>
      </c>
      <c r="AJ135">
        <v>204.15971001867601</v>
      </c>
      <c r="AK135">
        <v>205.307586251011</v>
      </c>
      <c r="AL135">
        <v>206.90752164694999</v>
      </c>
      <c r="AM135">
        <v>205.06600048997899</v>
      </c>
      <c r="AN135">
        <v>206.06800766151099</v>
      </c>
      <c r="AO135">
        <v>206.73181018984999</v>
      </c>
      <c r="AP135">
        <v>206.486261714498</v>
      </c>
      <c r="AQ135">
        <v>205.014073738229</v>
      </c>
      <c r="AR135">
        <v>205.61796599497299</v>
      </c>
      <c r="AS135">
        <v>205.71295828166899</v>
      </c>
      <c r="AT135">
        <v>204.86708560919999</v>
      </c>
      <c r="AU135">
        <v>207.17581720609601</v>
      </c>
      <c r="AV135">
        <v>206.65390866045399</v>
      </c>
      <c r="AW135">
        <v>205.56323032617701</v>
      </c>
      <c r="AX135">
        <v>206.49919217687199</v>
      </c>
      <c r="AY135">
        <v>207.33967224744799</v>
      </c>
      <c r="AZ135">
        <v>206.24244609718801</v>
      </c>
      <c r="BA135">
        <v>206.259509307625</v>
      </c>
      <c r="BB135">
        <v>206.20261230315299</v>
      </c>
      <c r="BC135">
        <v>205.98904769396501</v>
      </c>
      <c r="BD135">
        <v>206.37169344032301</v>
      </c>
      <c r="BE135">
        <v>204.82724538954199</v>
      </c>
      <c r="BF135">
        <v>206.27263156976201</v>
      </c>
      <c r="BG135">
        <v>205.128717409605</v>
      </c>
      <c r="BH135">
        <v>206.36545011834801</v>
      </c>
      <c r="BI135">
        <v>206.15260877857401</v>
      </c>
      <c r="BJ135">
        <v>205.659704344018</v>
      </c>
      <c r="BK135">
        <v>206.06788856535599</v>
      </c>
      <c r="BL135">
        <v>206.09580813921599</v>
      </c>
      <c r="BM135">
        <v>206.52738748632001</v>
      </c>
      <c r="BN135">
        <v>205.89746630708399</v>
      </c>
      <c r="BO135">
        <v>206.75452329004699</v>
      </c>
      <c r="BP135">
        <v>207.32514511051801</v>
      </c>
      <c r="BQ135">
        <v>206.12184945180101</v>
      </c>
      <c r="BR135">
        <v>205.977767092535</v>
      </c>
      <c r="BS135">
        <v>206.66129371085401</v>
      </c>
      <c r="BT135">
        <v>206.44935546717099</v>
      </c>
      <c r="BU135">
        <v>205.856965541796</v>
      </c>
      <c r="BV135">
        <v>206.35210011074599</v>
      </c>
      <c r="BW135">
        <v>206.90663105038999</v>
      </c>
      <c r="BX135">
        <v>205.23015792853701</v>
      </c>
      <c r="BY135">
        <v>206.852156090346</v>
      </c>
      <c r="BZ135">
        <v>205.031461919457</v>
      </c>
      <c r="CA135">
        <v>204.768034514786</v>
      </c>
      <c r="CB135">
        <v>205.35845789150301</v>
      </c>
      <c r="CC135">
        <v>206.70661351417999</v>
      </c>
      <c r="CD135">
        <v>205.640213737777</v>
      </c>
      <c r="CE135">
        <v>206.25674280627999</v>
      </c>
      <c r="CF135">
        <v>206.05236059541801</v>
      </c>
      <c r="CG135">
        <v>206.13434849117201</v>
      </c>
      <c r="CH135">
        <v>206.34727299277</v>
      </c>
      <c r="CI135">
        <v>206.31443792653801</v>
      </c>
      <c r="CJ135">
        <v>206.47047677232101</v>
      </c>
      <c r="CK135">
        <v>206.25528167775599</v>
      </c>
      <c r="CL135">
        <v>206.323066872212</v>
      </c>
      <c r="CM135">
        <v>206.286019183853</v>
      </c>
      <c r="CN135">
        <v>205.803652180569</v>
      </c>
      <c r="CO135">
        <v>206.78330965301299</v>
      </c>
      <c r="CP135">
        <v>206.59912816133999</v>
      </c>
      <c r="CQ135">
        <v>206.281683173896</v>
      </c>
      <c r="CR135">
        <v>205.52496619790901</v>
      </c>
      <c r="CS135">
        <v>205.95041074820199</v>
      </c>
      <c r="CT135">
        <v>205.99402759586499</v>
      </c>
      <c r="CU135">
        <v>206.24064666007899</v>
      </c>
      <c r="CV135">
        <v>205.301685179163</v>
      </c>
      <c r="CW135">
        <v>205.97278241539701</v>
      </c>
      <c r="CX135">
        <v>205.98725019216599</v>
      </c>
      <c r="CY135">
        <v>205.84466215060399</v>
      </c>
      <c r="CZ135">
        <v>205.68561854644099</v>
      </c>
      <c r="DA135">
        <v>207.23703812824701</v>
      </c>
      <c r="DB135">
        <v>205.77947557695501</v>
      </c>
      <c r="DC135">
        <v>206.163352259861</v>
      </c>
      <c r="DD135">
        <v>204.92774016101501</v>
      </c>
      <c r="DE135">
        <v>205.61491487067599</v>
      </c>
      <c r="DF135">
        <v>204.93819389306199</v>
      </c>
      <c r="DG135">
        <v>206.45954551060601</v>
      </c>
      <c r="DH135">
        <v>205.29709262728801</v>
      </c>
      <c r="DI135">
        <v>205.17427338123801</v>
      </c>
      <c r="DJ135">
        <v>205.378985768809</v>
      </c>
      <c r="DK135">
        <v>205.352259941055</v>
      </c>
      <c r="DL135">
        <v>205.451133001253</v>
      </c>
      <c r="DM135">
        <v>204.54828785664401</v>
      </c>
      <c r="DN135">
        <v>206.23699068485001</v>
      </c>
      <c r="DO135">
        <v>205.93557301751801</v>
      </c>
      <c r="DP135">
        <v>205.59455140213299</v>
      </c>
      <c r="DQ135">
        <v>205.67836264929599</v>
      </c>
      <c r="DR135">
        <v>205.81291471619801</v>
      </c>
      <c r="DS135">
        <v>205.83717853044601</v>
      </c>
      <c r="DT135">
        <v>206.18359370076999</v>
      </c>
      <c r="DU135">
        <v>205.51025949936201</v>
      </c>
      <c r="DV135">
        <v>205.65289282267099</v>
      </c>
      <c r="DW135">
        <v>206.78111162969699</v>
      </c>
      <c r="DX135">
        <v>205.39098875076999</v>
      </c>
      <c r="DY135">
        <v>206.11096409598301</v>
      </c>
      <c r="DZ135">
        <v>203.84065243468601</v>
      </c>
      <c r="EA135">
        <v>205.70503384218401</v>
      </c>
      <c r="EB135">
        <v>205.42543377725201</v>
      </c>
      <c r="EC135">
        <v>205.78219066246899</v>
      </c>
      <c r="ED135">
        <v>205.55913950540901</v>
      </c>
      <c r="EE135">
        <v>205.56040822142</v>
      </c>
      <c r="EF135">
        <v>205.80789257549401</v>
      </c>
      <c r="EG135">
        <v>205.888451544443</v>
      </c>
      <c r="EH135">
        <v>205.452888293261</v>
      </c>
      <c r="EI135">
        <v>205.64519804999</v>
      </c>
      <c r="EJ135">
        <v>206.58717457908</v>
      </c>
      <c r="EK135">
        <v>206.74328955866599</v>
      </c>
      <c r="EL135">
        <v>205.73880526438401</v>
      </c>
      <c r="EM135">
        <v>206.00393662620399</v>
      </c>
      <c r="EN135">
        <v>204.98835864838301</v>
      </c>
      <c r="EO135">
        <v>206.45784899820501</v>
      </c>
      <c r="EP135">
        <v>207.17756608653201</v>
      </c>
      <c r="EQ135">
        <v>206.55504918970999</v>
      </c>
      <c r="ER135">
        <v>206.538064478405</v>
      </c>
      <c r="ES135">
        <v>206.41566048812601</v>
      </c>
      <c r="ET135">
        <v>204.94344253552299</v>
      </c>
      <c r="EU135">
        <v>206.138638920088</v>
      </c>
      <c r="EV135">
        <v>206.014286209446</v>
      </c>
      <c r="EW135">
        <v>206.11311692691899</v>
      </c>
      <c r="EX135">
        <v>206.52379744463099</v>
      </c>
      <c r="EY135">
        <v>206.497708574916</v>
      </c>
      <c r="EZ135">
        <v>206.333763961865</v>
      </c>
      <c r="FA135">
        <v>206.14681985445199</v>
      </c>
      <c r="FB135">
        <v>206.34845400053101</v>
      </c>
      <c r="FC135">
        <v>205.45045075721299</v>
      </c>
      <c r="FD135">
        <v>206.04997247694899</v>
      </c>
      <c r="FE135">
        <v>205.170719080466</v>
      </c>
      <c r="FF135">
        <v>205.37465135100001</v>
      </c>
      <c r="FG135">
        <v>206.81657939285799</v>
      </c>
      <c r="FH135">
        <v>204.566850890913</v>
      </c>
      <c r="FI135">
        <v>205.750638357144</v>
      </c>
      <c r="FJ135">
        <v>205.85136270282601</v>
      </c>
      <c r="FK135">
        <v>206.51348568844199</v>
      </c>
      <c r="FL135">
        <v>205.74053550910099</v>
      </c>
      <c r="FM135">
        <v>206.06809724069001</v>
      </c>
      <c r="FN135">
        <v>205.637714080064</v>
      </c>
      <c r="FO135">
        <v>205.50907588042</v>
      </c>
      <c r="FP135">
        <v>206.61708387443699</v>
      </c>
      <c r="FQ135">
        <v>207.43350594194001</v>
      </c>
      <c r="FR135">
        <v>208.05451132389999</v>
      </c>
      <c r="FS135">
        <v>209.332014236774</v>
      </c>
      <c r="FT135">
        <v>209.54367414361599</v>
      </c>
    </row>
    <row r="136" spans="1:176" x14ac:dyDescent="0.25">
      <c r="A136">
        <v>1.43530748474666</v>
      </c>
      <c r="B136">
        <v>208.537095204585</v>
      </c>
      <c r="C136">
        <v>207.741774363297</v>
      </c>
      <c r="D136">
        <v>208.83385659227699</v>
      </c>
      <c r="E136">
        <v>208.38575825393201</v>
      </c>
      <c r="F136">
        <v>207.925742063999</v>
      </c>
      <c r="G136">
        <v>208.70949858648601</v>
      </c>
      <c r="H136">
        <v>208.23771055978199</v>
      </c>
      <c r="I136">
        <v>208.240192562679</v>
      </c>
      <c r="J136">
        <v>207.61273176130899</v>
      </c>
      <c r="K136">
        <v>208.81912531632199</v>
      </c>
      <c r="L136">
        <v>206.93927605589599</v>
      </c>
      <c r="M136">
        <v>205.76335358112701</v>
      </c>
      <c r="N136">
        <v>204.19317151840099</v>
      </c>
      <c r="O136">
        <v>205.73708127559399</v>
      </c>
      <c r="P136">
        <v>205.17834538412399</v>
      </c>
      <c r="Q136">
        <v>205.97092464458399</v>
      </c>
      <c r="R136">
        <v>202.75207875177099</v>
      </c>
      <c r="S136">
        <v>202.45548735306099</v>
      </c>
      <c r="T136">
        <v>207.03735955874001</v>
      </c>
      <c r="U136">
        <v>205.25987332936899</v>
      </c>
      <c r="V136">
        <v>205.99919184088799</v>
      </c>
      <c r="W136">
        <v>205.73308562485499</v>
      </c>
      <c r="X136">
        <v>204.27736210146699</v>
      </c>
      <c r="Y136">
        <v>205.76761683769001</v>
      </c>
      <c r="Z136">
        <v>205.05729856783501</v>
      </c>
      <c r="AA136">
        <v>204.59654813944101</v>
      </c>
      <c r="AB136">
        <v>205.81805528078101</v>
      </c>
      <c r="AC136">
        <v>207.112248643231</v>
      </c>
      <c r="AD136">
        <v>205.517079084344</v>
      </c>
      <c r="AE136">
        <v>205.13122112063201</v>
      </c>
      <c r="AF136">
        <v>204.71430658991</v>
      </c>
      <c r="AG136">
        <v>204.64148778872399</v>
      </c>
      <c r="AH136">
        <v>206.140920109235</v>
      </c>
      <c r="AI136">
        <v>205.38351213724101</v>
      </c>
      <c r="AJ136">
        <v>203.70650882564399</v>
      </c>
      <c r="AK136">
        <v>206.12106410849199</v>
      </c>
      <c r="AL136">
        <v>205.77720755616201</v>
      </c>
      <c r="AM136">
        <v>206.56987852125599</v>
      </c>
      <c r="AN136">
        <v>204.43369358829599</v>
      </c>
      <c r="AO136">
        <v>206.29415186688999</v>
      </c>
      <c r="AP136">
        <v>205.952275304609</v>
      </c>
      <c r="AQ136">
        <v>205.18307079346499</v>
      </c>
      <c r="AR136">
        <v>205.12168901517299</v>
      </c>
      <c r="AS136">
        <v>205.49211464594401</v>
      </c>
      <c r="AT136">
        <v>206.065797760566</v>
      </c>
      <c r="AU136">
        <v>205.82052119089099</v>
      </c>
      <c r="AV136">
        <v>206.487046613226</v>
      </c>
      <c r="AW136">
        <v>205.786203013386</v>
      </c>
      <c r="AX136">
        <v>204.66174719168899</v>
      </c>
      <c r="AY136">
        <v>205.50996576647299</v>
      </c>
      <c r="AZ136">
        <v>205.72159907508299</v>
      </c>
      <c r="BA136">
        <v>205.987552403416</v>
      </c>
      <c r="BB136">
        <v>206.34785840575199</v>
      </c>
      <c r="BC136">
        <v>205.29318148181099</v>
      </c>
      <c r="BD136">
        <v>205.84268006082999</v>
      </c>
      <c r="BE136">
        <v>205.19272325681101</v>
      </c>
      <c r="BF136">
        <v>205.88203110537299</v>
      </c>
      <c r="BG136">
        <v>206.423815165202</v>
      </c>
      <c r="BH136">
        <v>207.346819564425</v>
      </c>
      <c r="BI136">
        <v>205.272848757248</v>
      </c>
      <c r="BJ136">
        <v>206.63328432695599</v>
      </c>
      <c r="BK136">
        <v>205.76573709786899</v>
      </c>
      <c r="BL136">
        <v>206.43543406830699</v>
      </c>
      <c r="BM136">
        <v>206.41356563943299</v>
      </c>
      <c r="BN136">
        <v>205.732400166639</v>
      </c>
      <c r="BO136">
        <v>206.37651359191099</v>
      </c>
      <c r="BP136">
        <v>206.36996573335799</v>
      </c>
      <c r="BQ136">
        <v>205.61823515377799</v>
      </c>
      <c r="BR136">
        <v>205.14659626135199</v>
      </c>
      <c r="BS136">
        <v>206.46006339464</v>
      </c>
      <c r="BT136">
        <v>206.008045539482</v>
      </c>
      <c r="BU136">
        <v>205.45941825465599</v>
      </c>
      <c r="BV136">
        <v>205.80165435952699</v>
      </c>
      <c r="BW136">
        <v>205.81136644231401</v>
      </c>
      <c r="BX136">
        <v>205.48401645731499</v>
      </c>
      <c r="BY136">
        <v>206.59688580039699</v>
      </c>
      <c r="BZ136">
        <v>204.54699946935801</v>
      </c>
      <c r="CA136">
        <v>204.627871966621</v>
      </c>
      <c r="CB136">
        <v>205.766225212454</v>
      </c>
      <c r="CC136">
        <v>206.27601249639901</v>
      </c>
      <c r="CD136">
        <v>206.31720780079399</v>
      </c>
      <c r="CE136">
        <v>206.011858364809</v>
      </c>
      <c r="CF136">
        <v>205.15255069431399</v>
      </c>
      <c r="CG136">
        <v>205.46419047666501</v>
      </c>
      <c r="CH136">
        <v>206.10950516969899</v>
      </c>
      <c r="CI136">
        <v>206.974418510714</v>
      </c>
      <c r="CJ136">
        <v>205.64749248728799</v>
      </c>
      <c r="CK136">
        <v>206.077754118276</v>
      </c>
      <c r="CL136">
        <v>206.85616734527599</v>
      </c>
      <c r="CM136">
        <v>205.83719152127301</v>
      </c>
      <c r="CN136">
        <v>205.99872637545499</v>
      </c>
      <c r="CO136">
        <v>206.167923211578</v>
      </c>
      <c r="CP136">
        <v>206.96223629466999</v>
      </c>
      <c r="CQ136">
        <v>205.610294468674</v>
      </c>
      <c r="CR136">
        <v>206.34811176907499</v>
      </c>
      <c r="CS136">
        <v>206.06654436453201</v>
      </c>
      <c r="CT136">
        <v>206.53256228306299</v>
      </c>
      <c r="CU136">
        <v>206.05026570771199</v>
      </c>
      <c r="CV136">
        <v>205.651255907788</v>
      </c>
      <c r="CW136">
        <v>206.28152773348401</v>
      </c>
      <c r="CX136">
        <v>205.18302600900199</v>
      </c>
      <c r="CY136">
        <v>205.346851322135</v>
      </c>
      <c r="CZ136">
        <v>206.697878497814</v>
      </c>
      <c r="DA136">
        <v>205.95221688161899</v>
      </c>
      <c r="DB136">
        <v>206.28081604554501</v>
      </c>
      <c r="DC136">
        <v>205.282546103372</v>
      </c>
      <c r="DD136">
        <v>205.24927281799501</v>
      </c>
      <c r="DE136">
        <v>205.25141254474701</v>
      </c>
      <c r="DF136">
        <v>204.58045473636099</v>
      </c>
      <c r="DG136">
        <v>206.59811397735601</v>
      </c>
      <c r="DH136">
        <v>205.80351974361801</v>
      </c>
      <c r="DI136">
        <v>205.63821860228299</v>
      </c>
      <c r="DJ136">
        <v>205.84555268743401</v>
      </c>
      <c r="DK136">
        <v>204.59587393004901</v>
      </c>
      <c r="DL136">
        <v>205.535218938436</v>
      </c>
      <c r="DM136">
        <v>205.87660064696499</v>
      </c>
      <c r="DN136">
        <v>205.33696455547599</v>
      </c>
      <c r="DO136">
        <v>205.525176917952</v>
      </c>
      <c r="DP136">
        <v>205.13306524577899</v>
      </c>
      <c r="DQ136">
        <v>205.45999016355901</v>
      </c>
      <c r="DR136">
        <v>204.35777472028099</v>
      </c>
      <c r="DS136">
        <v>206.24606045009901</v>
      </c>
      <c r="DT136">
        <v>206.633354209461</v>
      </c>
      <c r="DU136">
        <v>205.213280383284</v>
      </c>
      <c r="DV136">
        <v>207.22082297092399</v>
      </c>
      <c r="DW136">
        <v>205.446259082529</v>
      </c>
      <c r="DX136">
        <v>205.257576332095</v>
      </c>
      <c r="DY136">
        <v>205.746984142592</v>
      </c>
      <c r="DZ136">
        <v>205.48783815003799</v>
      </c>
      <c r="EA136">
        <v>205.39928903526101</v>
      </c>
      <c r="EB136">
        <v>205.81725687463</v>
      </c>
      <c r="EC136">
        <v>205.92483738333999</v>
      </c>
      <c r="ED136">
        <v>205.974855965252</v>
      </c>
      <c r="EE136">
        <v>206.32189470971201</v>
      </c>
      <c r="EF136">
        <v>204.778409438469</v>
      </c>
      <c r="EG136">
        <v>206.543132583767</v>
      </c>
      <c r="EH136">
        <v>205.92797973059001</v>
      </c>
      <c r="EI136">
        <v>206.36030092152001</v>
      </c>
      <c r="EJ136">
        <v>205.626185074771</v>
      </c>
      <c r="EK136">
        <v>205.361088723759</v>
      </c>
      <c r="EL136">
        <v>206.146932488918</v>
      </c>
      <c r="EM136">
        <v>206.205175173707</v>
      </c>
      <c r="EN136">
        <v>205.55997250445799</v>
      </c>
      <c r="EO136">
        <v>206.48442394291999</v>
      </c>
      <c r="EP136">
        <v>204.956882810987</v>
      </c>
      <c r="EQ136">
        <v>205.93420559776999</v>
      </c>
      <c r="ER136">
        <v>207.75207017134301</v>
      </c>
      <c r="ES136">
        <v>205.89348463689501</v>
      </c>
      <c r="ET136">
        <v>205.19655588086499</v>
      </c>
      <c r="EU136">
        <v>204.882295763542</v>
      </c>
      <c r="EV136">
        <v>205.99437772109499</v>
      </c>
      <c r="EW136">
        <v>205.43884167117301</v>
      </c>
      <c r="EX136">
        <v>205.44285725090299</v>
      </c>
      <c r="EY136">
        <v>205.77859986439699</v>
      </c>
      <c r="EZ136">
        <v>205.47426228462899</v>
      </c>
      <c r="FA136">
        <v>206.07326630367299</v>
      </c>
      <c r="FB136">
        <v>205.442453608569</v>
      </c>
      <c r="FC136">
        <v>205.520793814521</v>
      </c>
      <c r="FD136">
        <v>206.17234379796199</v>
      </c>
      <c r="FE136">
        <v>204.65494261246701</v>
      </c>
      <c r="FF136">
        <v>204.972407252381</v>
      </c>
      <c r="FG136">
        <v>206.07922190906999</v>
      </c>
      <c r="FH136">
        <v>204.90842795194601</v>
      </c>
      <c r="FI136">
        <v>205.32604005891201</v>
      </c>
      <c r="FJ136">
        <v>206.73172760158101</v>
      </c>
      <c r="FK136">
        <v>206.157735569435</v>
      </c>
      <c r="FL136">
        <v>205.88629765200901</v>
      </c>
      <c r="FM136">
        <v>205.28592408671301</v>
      </c>
      <c r="FN136">
        <v>206.05866656952799</v>
      </c>
      <c r="FO136">
        <v>205.06551399246999</v>
      </c>
      <c r="FP136">
        <v>206.278342950244</v>
      </c>
      <c r="FQ136">
        <v>206.914320017466</v>
      </c>
      <c r="FR136">
        <v>207.99248325872699</v>
      </c>
      <c r="FS136">
        <v>209.28290956078999</v>
      </c>
      <c r="FT136">
        <v>209.103838731237</v>
      </c>
    </row>
    <row r="137" spans="1:176" x14ac:dyDescent="0.25">
      <c r="A137">
        <v>1.4447493466032</v>
      </c>
      <c r="B137">
        <v>208.69890563644699</v>
      </c>
      <c r="C137">
        <v>208.16195825443199</v>
      </c>
      <c r="D137">
        <v>208.60192393776501</v>
      </c>
      <c r="E137">
        <v>207.998117044369</v>
      </c>
      <c r="F137">
        <v>206.89720395347399</v>
      </c>
      <c r="G137">
        <v>208.064408895827</v>
      </c>
      <c r="H137">
        <v>208.12623031258201</v>
      </c>
      <c r="I137">
        <v>207.33111284455899</v>
      </c>
      <c r="J137">
        <v>207.74157859084499</v>
      </c>
      <c r="K137">
        <v>207.427721494363</v>
      </c>
      <c r="L137">
        <v>207.12964840999399</v>
      </c>
      <c r="M137">
        <v>205.52448474793201</v>
      </c>
      <c r="N137">
        <v>206.118391719573</v>
      </c>
      <c r="O137">
        <v>204.96435173932099</v>
      </c>
      <c r="P137">
        <v>204.386940705916</v>
      </c>
      <c r="Q137">
        <v>205.58210018144501</v>
      </c>
      <c r="R137">
        <v>203.77304244331501</v>
      </c>
      <c r="S137">
        <v>202.675183243731</v>
      </c>
      <c r="T137">
        <v>205.58265314588101</v>
      </c>
      <c r="U137">
        <v>205.89698555062199</v>
      </c>
      <c r="V137">
        <v>204.45685355655399</v>
      </c>
      <c r="W137">
        <v>205.66798777640699</v>
      </c>
      <c r="X137">
        <v>203.15751460072599</v>
      </c>
      <c r="Y137">
        <v>205.624707521207</v>
      </c>
      <c r="Z137">
        <v>204.65268834119701</v>
      </c>
      <c r="AA137">
        <v>206.87885490565299</v>
      </c>
      <c r="AB137">
        <v>204.560067811419</v>
      </c>
      <c r="AC137">
        <v>204.00374732082901</v>
      </c>
      <c r="AD137">
        <v>204.84878749088799</v>
      </c>
      <c r="AE137">
        <v>204.998240724965</v>
      </c>
      <c r="AF137">
        <v>204.667500039028</v>
      </c>
      <c r="AG137">
        <v>203.06436557522599</v>
      </c>
      <c r="AH137">
        <v>206.19107782874801</v>
      </c>
      <c r="AI137">
        <v>204.599804927359</v>
      </c>
      <c r="AJ137">
        <v>204.81783111645001</v>
      </c>
      <c r="AK137">
        <v>205.63912113484699</v>
      </c>
      <c r="AL137">
        <v>205.49854787917801</v>
      </c>
      <c r="AM137">
        <v>204.98131362670901</v>
      </c>
      <c r="AN137">
        <v>204.46576731615599</v>
      </c>
      <c r="AO137">
        <v>205.02395655182801</v>
      </c>
      <c r="AP137">
        <v>206.41304653973799</v>
      </c>
      <c r="AQ137">
        <v>205.19337514256699</v>
      </c>
      <c r="AR137">
        <v>205.979293563954</v>
      </c>
      <c r="AS137">
        <v>205.82204085965699</v>
      </c>
      <c r="AT137">
        <v>204.438937055281</v>
      </c>
      <c r="AU137">
        <v>205.53974475167999</v>
      </c>
      <c r="AV137">
        <v>205.67439954842101</v>
      </c>
      <c r="AW137">
        <v>205.32186882222501</v>
      </c>
      <c r="AX137">
        <v>204.839684270064</v>
      </c>
      <c r="AY137">
        <v>205.52664694731499</v>
      </c>
      <c r="AZ137">
        <v>205.80936905075399</v>
      </c>
      <c r="BA137">
        <v>206.57740316509501</v>
      </c>
      <c r="BB137">
        <v>205.42307063168201</v>
      </c>
      <c r="BC137">
        <v>204.96677893089301</v>
      </c>
      <c r="BD137">
        <v>206.598587456926</v>
      </c>
      <c r="BE137">
        <v>205.78745211220499</v>
      </c>
      <c r="BF137">
        <v>205.829443654486</v>
      </c>
      <c r="BG137">
        <v>207.70620946646699</v>
      </c>
      <c r="BH137">
        <v>206.67385005487401</v>
      </c>
      <c r="BI137">
        <v>204.90190259600701</v>
      </c>
      <c r="BJ137">
        <v>205.997477070679</v>
      </c>
      <c r="BK137">
        <v>205.84179200445101</v>
      </c>
      <c r="BL137">
        <v>206.74272526909101</v>
      </c>
      <c r="BM137">
        <v>204.96241914612901</v>
      </c>
      <c r="BN137">
        <v>204.712769672847</v>
      </c>
      <c r="BO137">
        <v>205.59401893925599</v>
      </c>
      <c r="BP137">
        <v>205.812310519916</v>
      </c>
      <c r="BQ137">
        <v>205.343191263877</v>
      </c>
      <c r="BR137">
        <v>205.004405181903</v>
      </c>
      <c r="BS137">
        <v>206.19881386634299</v>
      </c>
      <c r="BT137">
        <v>206.06908130693199</v>
      </c>
      <c r="BU137">
        <v>204.668525505373</v>
      </c>
      <c r="BV137">
        <v>205.82774955284501</v>
      </c>
      <c r="BW137">
        <v>204.87739798496199</v>
      </c>
      <c r="BX137">
        <v>206.133532681655</v>
      </c>
      <c r="BY137">
        <v>205.22205538325201</v>
      </c>
      <c r="BZ137">
        <v>204.90726527299699</v>
      </c>
      <c r="CA137">
        <v>205.98668473100099</v>
      </c>
      <c r="CB137">
        <v>205.21986791947899</v>
      </c>
      <c r="CC137">
        <v>205.80338448029201</v>
      </c>
      <c r="CD137">
        <v>206.78053156717701</v>
      </c>
      <c r="CE137">
        <v>205.90792157956699</v>
      </c>
      <c r="CF137">
        <v>205.486356876782</v>
      </c>
      <c r="CG137">
        <v>204.76537619516799</v>
      </c>
      <c r="CH137">
        <v>204.98178746344701</v>
      </c>
      <c r="CI137">
        <v>205.474325333808</v>
      </c>
      <c r="CJ137">
        <v>205.73426618761101</v>
      </c>
      <c r="CK137">
        <v>206.63950376934301</v>
      </c>
      <c r="CL137">
        <v>205.33001595319899</v>
      </c>
      <c r="CM137">
        <v>205.68502843339499</v>
      </c>
      <c r="CN137">
        <v>205.50313491227399</v>
      </c>
      <c r="CO137">
        <v>206.87038215498799</v>
      </c>
      <c r="CP137">
        <v>206.92778813125301</v>
      </c>
      <c r="CQ137">
        <v>205.03734109271201</v>
      </c>
      <c r="CR137">
        <v>206.64936169776999</v>
      </c>
      <c r="CS137">
        <v>205.99575517377099</v>
      </c>
      <c r="CT137">
        <v>204.94460732259199</v>
      </c>
      <c r="CU137">
        <v>207.02230959502299</v>
      </c>
      <c r="CV137">
        <v>205.326230890158</v>
      </c>
      <c r="CW137">
        <v>205.18573738702</v>
      </c>
      <c r="CX137">
        <v>205.70542774819501</v>
      </c>
      <c r="CY137">
        <v>205.87666160496599</v>
      </c>
      <c r="CZ137">
        <v>206.51751084005099</v>
      </c>
      <c r="DA137">
        <v>205.429883357634</v>
      </c>
      <c r="DB137">
        <v>205.81101346512099</v>
      </c>
      <c r="DC137">
        <v>205.340105926815</v>
      </c>
      <c r="DD137">
        <v>204.97036360769499</v>
      </c>
      <c r="DE137">
        <v>205.686734238453</v>
      </c>
      <c r="DF137">
        <v>205.664106533488</v>
      </c>
      <c r="DG137">
        <v>206.04683310728799</v>
      </c>
      <c r="DH137">
        <v>205.42338279556401</v>
      </c>
      <c r="DI137">
        <v>205.07632251407799</v>
      </c>
      <c r="DJ137">
        <v>205.79350812318199</v>
      </c>
      <c r="DK137">
        <v>204.258785414172</v>
      </c>
      <c r="DL137">
        <v>205.99246576502</v>
      </c>
      <c r="DM137">
        <v>205.98775506423399</v>
      </c>
      <c r="DN137">
        <v>205.47918779609901</v>
      </c>
      <c r="DO137">
        <v>205.231697897939</v>
      </c>
      <c r="DP137">
        <v>204.91671902901399</v>
      </c>
      <c r="DQ137">
        <v>204.43566178204301</v>
      </c>
      <c r="DR137">
        <v>205.45357518268099</v>
      </c>
      <c r="DS137">
        <v>206.01623009059099</v>
      </c>
      <c r="DT137">
        <v>206.10872346574499</v>
      </c>
      <c r="DU137">
        <v>204.730250699099</v>
      </c>
      <c r="DV137">
        <v>207.38728243215601</v>
      </c>
      <c r="DW137">
        <v>205.748700810825</v>
      </c>
      <c r="DX137">
        <v>204.77141226150701</v>
      </c>
      <c r="DY137">
        <v>206.20755550344501</v>
      </c>
      <c r="DZ137">
        <v>205.77282540672601</v>
      </c>
      <c r="EA137">
        <v>204.84274507242401</v>
      </c>
      <c r="EB137">
        <v>205.49832772138399</v>
      </c>
      <c r="EC137">
        <v>205.90048964677001</v>
      </c>
      <c r="ED137">
        <v>205.76827590717599</v>
      </c>
      <c r="EE137">
        <v>206.656843106693</v>
      </c>
      <c r="EF137">
        <v>205.01302416013999</v>
      </c>
      <c r="EG137">
        <v>206.64484320615799</v>
      </c>
      <c r="EH137">
        <v>206.18033578683301</v>
      </c>
      <c r="EI137">
        <v>205.419956261473</v>
      </c>
      <c r="EJ137">
        <v>205.88551289660199</v>
      </c>
      <c r="EK137">
        <v>205.483829124979</v>
      </c>
      <c r="EL137">
        <v>206.212137666057</v>
      </c>
      <c r="EM137">
        <v>205.51492068509199</v>
      </c>
      <c r="EN137">
        <v>205.35951610885999</v>
      </c>
      <c r="EO137">
        <v>205.81709370491001</v>
      </c>
      <c r="EP137">
        <v>205.58677496206101</v>
      </c>
      <c r="EQ137">
        <v>205.90568985744099</v>
      </c>
      <c r="ER137">
        <v>207.374767176593</v>
      </c>
      <c r="ES137">
        <v>205.27963516944499</v>
      </c>
      <c r="ET137">
        <v>206.11263310187999</v>
      </c>
      <c r="EU137">
        <v>206.051117657258</v>
      </c>
      <c r="EV137">
        <v>205.75886421752901</v>
      </c>
      <c r="EW137">
        <v>206.79915892563201</v>
      </c>
      <c r="EX137">
        <v>205.04380727556901</v>
      </c>
      <c r="EY137">
        <v>205.42353208514399</v>
      </c>
      <c r="EZ137">
        <v>204.93646511869301</v>
      </c>
      <c r="FA137">
        <v>205.77869927297101</v>
      </c>
      <c r="FB137">
        <v>204.72177944417299</v>
      </c>
      <c r="FC137">
        <v>205.298431591021</v>
      </c>
      <c r="FD137">
        <v>205.68492726254601</v>
      </c>
      <c r="FE137">
        <v>204.891753605883</v>
      </c>
      <c r="FF137">
        <v>205.42026997837399</v>
      </c>
      <c r="FG137">
        <v>204.98066332085901</v>
      </c>
      <c r="FH137">
        <v>204.69914175078799</v>
      </c>
      <c r="FI137">
        <v>205.77197864935999</v>
      </c>
      <c r="FJ137">
        <v>206.11205914377601</v>
      </c>
      <c r="FK137">
        <v>205.03141518672399</v>
      </c>
      <c r="FL137">
        <v>205.801683797431</v>
      </c>
      <c r="FM137">
        <v>205.83489377037199</v>
      </c>
      <c r="FN137">
        <v>204.46578318624901</v>
      </c>
      <c r="FO137">
        <v>205.40556080674099</v>
      </c>
      <c r="FP137">
        <v>205.42809440579001</v>
      </c>
      <c r="FQ137">
        <v>206.60016759921899</v>
      </c>
      <c r="FR137">
        <v>208.01656763866001</v>
      </c>
      <c r="FS137">
        <v>208.32475653862099</v>
      </c>
      <c r="FT137">
        <v>208.13262217405099</v>
      </c>
    </row>
    <row r="138" spans="1:176" x14ac:dyDescent="0.25">
      <c r="A138">
        <v>1.4541912084597399</v>
      </c>
      <c r="B138">
        <v>208.332688255253</v>
      </c>
      <c r="C138">
        <v>208.33645379398001</v>
      </c>
      <c r="D138">
        <v>208.38453707413899</v>
      </c>
      <c r="E138">
        <v>207.57530625336199</v>
      </c>
      <c r="F138">
        <v>207.68460277266701</v>
      </c>
      <c r="G138">
        <v>207.919581499571</v>
      </c>
      <c r="H138">
        <v>208.677148158953</v>
      </c>
      <c r="I138">
        <v>207.45534817035301</v>
      </c>
      <c r="J138">
        <v>207.78729316351499</v>
      </c>
      <c r="K138">
        <v>208.01257714846</v>
      </c>
      <c r="L138">
        <v>206.792156606985</v>
      </c>
      <c r="M138">
        <v>206.33988530599001</v>
      </c>
      <c r="N138">
        <v>205.55661595655801</v>
      </c>
      <c r="O138">
        <v>205.123397825252</v>
      </c>
      <c r="P138">
        <v>204.78318735629901</v>
      </c>
      <c r="Q138">
        <v>206.73720422826199</v>
      </c>
      <c r="R138">
        <v>203.849797451835</v>
      </c>
      <c r="S138">
        <v>202.60034356925499</v>
      </c>
      <c r="T138">
        <v>205.425671022453</v>
      </c>
      <c r="U138">
        <v>205.161379222737</v>
      </c>
      <c r="V138">
        <v>204.19506178290399</v>
      </c>
      <c r="W138">
        <v>205.30732042947301</v>
      </c>
      <c r="X138">
        <v>203.408062430407</v>
      </c>
      <c r="Y138">
        <v>204.99294494629001</v>
      </c>
      <c r="Z138">
        <v>204.561416925245</v>
      </c>
      <c r="AA138">
        <v>205.898421891505</v>
      </c>
      <c r="AB138">
        <v>204.67544185270501</v>
      </c>
      <c r="AC138">
        <v>204.563629941546</v>
      </c>
      <c r="AD138">
        <v>204.34135667464301</v>
      </c>
      <c r="AE138">
        <v>204.57711398587901</v>
      </c>
      <c r="AF138">
        <v>204.86389915186001</v>
      </c>
      <c r="AG138">
        <v>204.513007062437</v>
      </c>
      <c r="AH138">
        <v>206.21650448403099</v>
      </c>
      <c r="AI138">
        <v>204.70457096969699</v>
      </c>
      <c r="AJ138">
        <v>205.790427777953</v>
      </c>
      <c r="AK138">
        <v>204.45503429243399</v>
      </c>
      <c r="AL138">
        <v>205.623414218812</v>
      </c>
      <c r="AM138">
        <v>204.27786961723999</v>
      </c>
      <c r="AN138">
        <v>205.59011183161999</v>
      </c>
      <c r="AO138">
        <v>204.478460035041</v>
      </c>
      <c r="AP138">
        <v>205.862528147256</v>
      </c>
      <c r="AQ138">
        <v>203.90772893943401</v>
      </c>
      <c r="AR138">
        <v>206.72922728360899</v>
      </c>
      <c r="AS138">
        <v>204.90912316298301</v>
      </c>
      <c r="AT138">
        <v>204.62687957303299</v>
      </c>
      <c r="AU138">
        <v>204.87736214446701</v>
      </c>
      <c r="AV138">
        <v>205.936801269179</v>
      </c>
      <c r="AW138">
        <v>206.290221897067</v>
      </c>
      <c r="AX138">
        <v>205.71233036586901</v>
      </c>
      <c r="AY138">
        <v>205.286346208732</v>
      </c>
      <c r="AZ138">
        <v>206.53868704332899</v>
      </c>
      <c r="BA138">
        <v>207.05731125518</v>
      </c>
      <c r="BB138">
        <v>204.17610458131099</v>
      </c>
      <c r="BC138">
        <v>205.28677679189201</v>
      </c>
      <c r="BD138">
        <v>205.15898158335801</v>
      </c>
      <c r="BE138">
        <v>205.887295734692</v>
      </c>
      <c r="BF138">
        <v>205.45584932868201</v>
      </c>
      <c r="BG138">
        <v>207.42617651105999</v>
      </c>
      <c r="BH138">
        <v>205.50608853780801</v>
      </c>
      <c r="BI138">
        <v>204.57701471223899</v>
      </c>
      <c r="BJ138">
        <v>206.29686914186701</v>
      </c>
      <c r="BK138">
        <v>204.58943556992199</v>
      </c>
      <c r="BL138">
        <v>206.193978120032</v>
      </c>
      <c r="BM138">
        <v>204.69549061971099</v>
      </c>
      <c r="BN138">
        <v>204.61384524932001</v>
      </c>
      <c r="BO138">
        <v>205.34242447107201</v>
      </c>
      <c r="BP138">
        <v>205.29411767815901</v>
      </c>
      <c r="BQ138">
        <v>205.92341963336099</v>
      </c>
      <c r="BR138">
        <v>205.73218163477799</v>
      </c>
      <c r="BS138">
        <v>205.48573903981799</v>
      </c>
      <c r="BT138">
        <v>205.78417403483201</v>
      </c>
      <c r="BU138">
        <v>203.91116606067101</v>
      </c>
      <c r="BV138">
        <v>204.62630244389601</v>
      </c>
      <c r="BW138">
        <v>206.035958821794</v>
      </c>
      <c r="BX138">
        <v>205.53177087455899</v>
      </c>
      <c r="BY138">
        <v>204.73690166706899</v>
      </c>
      <c r="BZ138">
        <v>206.05403318557401</v>
      </c>
      <c r="CA138">
        <v>206.75613177360501</v>
      </c>
      <c r="CB138">
        <v>204.67584118755201</v>
      </c>
      <c r="CC138">
        <v>204.354672796459</v>
      </c>
      <c r="CD138">
        <v>205.58299916694</v>
      </c>
      <c r="CE138">
        <v>204.82422381426699</v>
      </c>
      <c r="CF138">
        <v>205.37765575704699</v>
      </c>
      <c r="CG138">
        <v>204.311386836146</v>
      </c>
      <c r="CH138">
        <v>205.60666909075101</v>
      </c>
      <c r="CI138">
        <v>205.19932608051701</v>
      </c>
      <c r="CJ138">
        <v>205.57475819757801</v>
      </c>
      <c r="CK138">
        <v>205.80476069608201</v>
      </c>
      <c r="CL138">
        <v>204.69039054323599</v>
      </c>
      <c r="CM138">
        <v>205.86542941150799</v>
      </c>
      <c r="CN138">
        <v>204.64392518677201</v>
      </c>
      <c r="CO138">
        <v>205.36990027902499</v>
      </c>
      <c r="CP138">
        <v>206.35637968701499</v>
      </c>
      <c r="CQ138">
        <v>206.15189716081099</v>
      </c>
      <c r="CR138">
        <v>206.51738007154299</v>
      </c>
      <c r="CS138">
        <v>205.04633249002401</v>
      </c>
      <c r="CT138">
        <v>205.020072372334</v>
      </c>
      <c r="CU138">
        <v>206.82863684272499</v>
      </c>
      <c r="CV138">
        <v>206.20315152986601</v>
      </c>
      <c r="CW138">
        <v>205.11365035525799</v>
      </c>
      <c r="CX138">
        <v>205.69041970881401</v>
      </c>
      <c r="CY138">
        <v>205.197691345349</v>
      </c>
      <c r="CZ138">
        <v>206.24551460011199</v>
      </c>
      <c r="DA138">
        <v>205.64177922109101</v>
      </c>
      <c r="DB138">
        <v>204.91946521412001</v>
      </c>
      <c r="DC138">
        <v>204.63628247450001</v>
      </c>
      <c r="DD138">
        <v>204.634929597254</v>
      </c>
      <c r="DE138">
        <v>205.56315948682399</v>
      </c>
      <c r="DF138">
        <v>206.01549666293201</v>
      </c>
      <c r="DG138">
        <v>205.30820966970501</v>
      </c>
      <c r="DH138">
        <v>205.57644302255699</v>
      </c>
      <c r="DI138">
        <v>205.516747675315</v>
      </c>
      <c r="DJ138">
        <v>205.105739119308</v>
      </c>
      <c r="DK138">
        <v>205.26122724380201</v>
      </c>
      <c r="DL138">
        <v>205.14390051114199</v>
      </c>
      <c r="DM138">
        <v>206.252146816318</v>
      </c>
      <c r="DN138">
        <v>205.484620597385</v>
      </c>
      <c r="DO138">
        <v>205.40367535531601</v>
      </c>
      <c r="DP138">
        <v>204.90924756151901</v>
      </c>
      <c r="DQ138">
        <v>204.89257099859799</v>
      </c>
      <c r="DR138">
        <v>205.08580401512501</v>
      </c>
      <c r="DS138">
        <v>205.73124249606099</v>
      </c>
      <c r="DT138">
        <v>205.43629680960399</v>
      </c>
      <c r="DU138">
        <v>204.977458616386</v>
      </c>
      <c r="DV138">
        <v>205.45095357390801</v>
      </c>
      <c r="DW138">
        <v>206.25443950315901</v>
      </c>
      <c r="DX138">
        <v>206.01222665036801</v>
      </c>
      <c r="DY138">
        <v>205.24418551269201</v>
      </c>
      <c r="DZ138">
        <v>205.88763059773601</v>
      </c>
      <c r="EA138">
        <v>204.42074667227999</v>
      </c>
      <c r="EB138">
        <v>205.47839226706</v>
      </c>
      <c r="EC138">
        <v>205.35289937241899</v>
      </c>
      <c r="ED138">
        <v>207.021236279645</v>
      </c>
      <c r="EE138">
        <v>206.78972785462801</v>
      </c>
      <c r="EF138">
        <v>205.17466228817699</v>
      </c>
      <c r="EG138">
        <v>205.11605645586599</v>
      </c>
      <c r="EH138">
        <v>205.20324056180499</v>
      </c>
      <c r="EI138">
        <v>205.19962389160801</v>
      </c>
      <c r="EJ138">
        <v>205.83762298546401</v>
      </c>
      <c r="EK138">
        <v>205.22692382270699</v>
      </c>
      <c r="EL138">
        <v>205.17004158707499</v>
      </c>
      <c r="EM138">
        <v>205.281219343358</v>
      </c>
      <c r="EN138">
        <v>205.13473291599499</v>
      </c>
      <c r="EO138">
        <v>205.62569045526601</v>
      </c>
      <c r="EP138">
        <v>206.269412327607</v>
      </c>
      <c r="EQ138">
        <v>206.96754391316099</v>
      </c>
      <c r="ER138">
        <v>206.728930437684</v>
      </c>
      <c r="ES138">
        <v>205.06295410222401</v>
      </c>
      <c r="ET138">
        <v>206.891270274536</v>
      </c>
      <c r="EU138">
        <v>205.553358304917</v>
      </c>
      <c r="EV138">
        <v>204.85118249762601</v>
      </c>
      <c r="EW138">
        <v>206.386288485438</v>
      </c>
      <c r="EX138">
        <v>205.43896341268999</v>
      </c>
      <c r="EY138">
        <v>204.85858793893101</v>
      </c>
      <c r="EZ138">
        <v>204.918684638776</v>
      </c>
      <c r="FA138">
        <v>207.26626041714101</v>
      </c>
      <c r="FB138">
        <v>205.590050286056</v>
      </c>
      <c r="FC138">
        <v>205.300487755771</v>
      </c>
      <c r="FD138">
        <v>205.185272833981</v>
      </c>
      <c r="FE138">
        <v>205.55530374659401</v>
      </c>
      <c r="FF138">
        <v>205.39241823770701</v>
      </c>
      <c r="FG138">
        <v>204.86612342411999</v>
      </c>
      <c r="FH138">
        <v>204.55204867384401</v>
      </c>
      <c r="FI138">
        <v>204.70338678785799</v>
      </c>
      <c r="FJ138">
        <v>204.98166684961899</v>
      </c>
      <c r="FK138">
        <v>205.50434570477401</v>
      </c>
      <c r="FL138">
        <v>205.274424936732</v>
      </c>
      <c r="FM138">
        <v>205.71773712742501</v>
      </c>
      <c r="FN138">
        <v>204.57406933672101</v>
      </c>
      <c r="FO138">
        <v>204.78790957715299</v>
      </c>
      <c r="FP138">
        <v>205.554274244314</v>
      </c>
      <c r="FQ138">
        <v>204.94122342683599</v>
      </c>
      <c r="FR138">
        <v>207.349540705469</v>
      </c>
      <c r="FS138">
        <v>208.561977638456</v>
      </c>
      <c r="FT138">
        <v>208.84338380379899</v>
      </c>
    </row>
    <row r="139" spans="1:176" x14ac:dyDescent="0.25">
      <c r="A139">
        <v>1.4636330703162801</v>
      </c>
      <c r="B139">
        <v>208.29413600210199</v>
      </c>
      <c r="C139">
        <v>207.956921800835</v>
      </c>
      <c r="D139">
        <v>208.15454299317901</v>
      </c>
      <c r="E139">
        <v>208.434756744526</v>
      </c>
      <c r="F139">
        <v>207.60882908574499</v>
      </c>
      <c r="G139">
        <v>209.188762300625</v>
      </c>
      <c r="H139">
        <v>207.46005739544</v>
      </c>
      <c r="I139">
        <v>207.17566430644399</v>
      </c>
      <c r="J139">
        <v>206.88990694927099</v>
      </c>
      <c r="K139">
        <v>207.777415079398</v>
      </c>
      <c r="L139">
        <v>206.17748992453801</v>
      </c>
      <c r="M139">
        <v>206.503195182582</v>
      </c>
      <c r="N139">
        <v>205.41035973303099</v>
      </c>
      <c r="O139">
        <v>204.685494323152</v>
      </c>
      <c r="P139">
        <v>203.858982731076</v>
      </c>
      <c r="Q139">
        <v>205.79896759800101</v>
      </c>
      <c r="R139">
        <v>204.127039507304</v>
      </c>
      <c r="S139">
        <v>204.43006666772399</v>
      </c>
      <c r="T139">
        <v>204.20305658328101</v>
      </c>
      <c r="U139">
        <v>203.59812553569401</v>
      </c>
      <c r="V139">
        <v>204.97987039964801</v>
      </c>
      <c r="W139">
        <v>203.305609044768</v>
      </c>
      <c r="X139">
        <v>205.063361932855</v>
      </c>
      <c r="Y139">
        <v>203.52111195523801</v>
      </c>
      <c r="Z139">
        <v>203.946388438209</v>
      </c>
      <c r="AA139">
        <v>204.400385873837</v>
      </c>
      <c r="AB139">
        <v>203.69381615287901</v>
      </c>
      <c r="AC139">
        <v>204.25402517968101</v>
      </c>
      <c r="AD139">
        <v>205.072845674067</v>
      </c>
      <c r="AE139">
        <v>204.404461923111</v>
      </c>
      <c r="AF139">
        <v>204.86730709292499</v>
      </c>
      <c r="AG139">
        <v>204.12957468913899</v>
      </c>
      <c r="AH139">
        <v>205.67524855909301</v>
      </c>
      <c r="AI139">
        <v>204.04109021980599</v>
      </c>
      <c r="AJ139">
        <v>203.68430308027001</v>
      </c>
      <c r="AK139">
        <v>203.92742018808201</v>
      </c>
      <c r="AL139">
        <v>204.57694534269601</v>
      </c>
      <c r="AM139">
        <v>205.47947470011201</v>
      </c>
      <c r="AN139">
        <v>205.300702669418</v>
      </c>
      <c r="AO139">
        <v>203.76505302824299</v>
      </c>
      <c r="AP139">
        <v>205.076043054167</v>
      </c>
      <c r="AQ139">
        <v>204.221626793046</v>
      </c>
      <c r="AR139">
        <v>205.39488523694601</v>
      </c>
      <c r="AS139">
        <v>204.33258365874099</v>
      </c>
      <c r="AT139">
        <v>205.383930411195</v>
      </c>
      <c r="AU139">
        <v>204.21852918971999</v>
      </c>
      <c r="AV139">
        <v>205.80939832681401</v>
      </c>
      <c r="AW139">
        <v>205.76673940247699</v>
      </c>
      <c r="AX139">
        <v>204.82795706868899</v>
      </c>
      <c r="AY139">
        <v>205.24716112028599</v>
      </c>
      <c r="AZ139">
        <v>206.62616912575399</v>
      </c>
      <c r="BA139">
        <v>204.90787151277499</v>
      </c>
      <c r="BB139">
        <v>205.216247897225</v>
      </c>
      <c r="BC139">
        <v>205.40147116906701</v>
      </c>
      <c r="BD139">
        <v>204.30413913442499</v>
      </c>
      <c r="BE139">
        <v>205.31122969978799</v>
      </c>
      <c r="BF139">
        <v>205.306003226462</v>
      </c>
      <c r="BG139">
        <v>204.86458899873199</v>
      </c>
      <c r="BH139">
        <v>205.13215171874401</v>
      </c>
      <c r="BI139">
        <v>205.55265588853399</v>
      </c>
      <c r="BJ139">
        <v>205.687573725497</v>
      </c>
      <c r="BK139">
        <v>205.57804414231401</v>
      </c>
      <c r="BL139">
        <v>205.88469681871101</v>
      </c>
      <c r="BM139">
        <v>204.78978022742501</v>
      </c>
      <c r="BN139">
        <v>204.66485729109499</v>
      </c>
      <c r="BO139">
        <v>204.04832987447301</v>
      </c>
      <c r="BP139">
        <v>204.65086244419601</v>
      </c>
      <c r="BQ139">
        <v>206.07024102596199</v>
      </c>
      <c r="BR139">
        <v>204.52452815599901</v>
      </c>
      <c r="BS139">
        <v>205.56052450649599</v>
      </c>
      <c r="BT139">
        <v>204.10521751908399</v>
      </c>
      <c r="BU139">
        <v>204.643276458841</v>
      </c>
      <c r="BV139">
        <v>205.02207926033</v>
      </c>
      <c r="BW139">
        <v>205.91362426968601</v>
      </c>
      <c r="BX139">
        <v>205.188894278829</v>
      </c>
      <c r="BY139">
        <v>205.356162674714</v>
      </c>
      <c r="BZ139">
        <v>205.189700334153</v>
      </c>
      <c r="CA139">
        <v>205.21672378012201</v>
      </c>
      <c r="CB139">
        <v>205.51412633232201</v>
      </c>
      <c r="CC139">
        <v>205.04831627720301</v>
      </c>
      <c r="CD139">
        <v>204.86324637660601</v>
      </c>
      <c r="CE139">
        <v>205.327419428589</v>
      </c>
      <c r="CF139">
        <v>204.71144129601799</v>
      </c>
      <c r="CG139">
        <v>204.06530964588799</v>
      </c>
      <c r="CH139">
        <v>205.21930352410899</v>
      </c>
      <c r="CI139">
        <v>204.766631882719</v>
      </c>
      <c r="CJ139">
        <v>205.38952280071399</v>
      </c>
      <c r="CK139">
        <v>205.50400607344699</v>
      </c>
      <c r="CL139">
        <v>205.348582267848</v>
      </c>
      <c r="CM139">
        <v>205.85985677704801</v>
      </c>
      <c r="CN139">
        <v>203.882735802621</v>
      </c>
      <c r="CO139">
        <v>204.529141603743</v>
      </c>
      <c r="CP139">
        <v>205.79630467855699</v>
      </c>
      <c r="CQ139">
        <v>205.81597847893099</v>
      </c>
      <c r="CR139">
        <v>206.415510655959</v>
      </c>
      <c r="CS139">
        <v>207.923711555957</v>
      </c>
      <c r="CT139">
        <v>204.87720899438801</v>
      </c>
      <c r="CU139">
        <v>204.66208082463299</v>
      </c>
      <c r="CV139">
        <v>205.29477410994701</v>
      </c>
      <c r="CW139">
        <v>204.967423414986</v>
      </c>
      <c r="CX139">
        <v>205.41112938682599</v>
      </c>
      <c r="CY139">
        <v>205.06672087976699</v>
      </c>
      <c r="CZ139">
        <v>205.28343662431399</v>
      </c>
      <c r="DA139">
        <v>204.11412642547299</v>
      </c>
      <c r="DB139">
        <v>205.32773819926101</v>
      </c>
      <c r="DC139">
        <v>204.55419939857299</v>
      </c>
      <c r="DD139">
        <v>205.585544091439</v>
      </c>
      <c r="DE139">
        <v>206.034451830851</v>
      </c>
      <c r="DF139">
        <v>206.29741677539101</v>
      </c>
      <c r="DG139">
        <v>205.05217520206401</v>
      </c>
      <c r="DH139">
        <v>205.76744161053099</v>
      </c>
      <c r="DI139">
        <v>205.47857018148301</v>
      </c>
      <c r="DJ139">
        <v>204.093995960569</v>
      </c>
      <c r="DK139">
        <v>204.78650420333599</v>
      </c>
      <c r="DL139">
        <v>205.50572501600601</v>
      </c>
      <c r="DM139">
        <v>205.48098122420299</v>
      </c>
      <c r="DN139">
        <v>204.85312516474599</v>
      </c>
      <c r="DO139">
        <v>205.016082695184</v>
      </c>
      <c r="DP139">
        <v>206.34788606535199</v>
      </c>
      <c r="DQ139">
        <v>205.41402698354199</v>
      </c>
      <c r="DR139">
        <v>204.232968318253</v>
      </c>
      <c r="DS139">
        <v>204.98350256313901</v>
      </c>
      <c r="DT139">
        <v>205.94966313183801</v>
      </c>
      <c r="DU139">
        <v>206.10806241371699</v>
      </c>
      <c r="DV139">
        <v>204.847666958194</v>
      </c>
      <c r="DW139">
        <v>205.80599570398201</v>
      </c>
      <c r="DX139">
        <v>205.735850783475</v>
      </c>
      <c r="DY139">
        <v>204.57267951199199</v>
      </c>
      <c r="DZ139">
        <v>205.21856802654301</v>
      </c>
      <c r="EA139">
        <v>205.22348115669701</v>
      </c>
      <c r="EB139">
        <v>205.36510470553</v>
      </c>
      <c r="EC139">
        <v>205.28714297201199</v>
      </c>
      <c r="ED139">
        <v>205.54394194242701</v>
      </c>
      <c r="EE139">
        <v>205.90905458475601</v>
      </c>
      <c r="EF139">
        <v>206.508671394228</v>
      </c>
      <c r="EG139">
        <v>206.45768608778101</v>
      </c>
      <c r="EH139">
        <v>205.38937346646799</v>
      </c>
      <c r="EI139">
        <v>206.35056762447499</v>
      </c>
      <c r="EJ139">
        <v>204.95527831909601</v>
      </c>
      <c r="EK139">
        <v>203.95185900863001</v>
      </c>
      <c r="EL139">
        <v>205.994813928083</v>
      </c>
      <c r="EM139">
        <v>205.80525993949601</v>
      </c>
      <c r="EN139">
        <v>205.10982591592199</v>
      </c>
      <c r="EO139">
        <v>204.344631816429</v>
      </c>
      <c r="EP139">
        <v>205.14330939704499</v>
      </c>
      <c r="EQ139">
        <v>205.569018888681</v>
      </c>
      <c r="ER139">
        <v>205.92130373279599</v>
      </c>
      <c r="ES139">
        <v>204.766006280971</v>
      </c>
      <c r="ET139">
        <v>205.59264024064299</v>
      </c>
      <c r="EU139">
        <v>204.76263753836301</v>
      </c>
      <c r="EV139">
        <v>205.252622018495</v>
      </c>
      <c r="EW139">
        <v>204.749372862483</v>
      </c>
      <c r="EX139">
        <v>204.59250766443299</v>
      </c>
      <c r="EY139">
        <v>205.161551092433</v>
      </c>
      <c r="EZ139">
        <v>205.58370005898601</v>
      </c>
      <c r="FA139">
        <v>206.68579182744301</v>
      </c>
      <c r="FB139">
        <v>205.23798006540801</v>
      </c>
      <c r="FC139">
        <v>204.585638157056</v>
      </c>
      <c r="FD139">
        <v>204.59510659306201</v>
      </c>
      <c r="FE139">
        <v>205.84904516425399</v>
      </c>
      <c r="FF139">
        <v>205.342782448348</v>
      </c>
      <c r="FG139">
        <v>206.64263929101801</v>
      </c>
      <c r="FH139">
        <v>204.320120829366</v>
      </c>
      <c r="FI139">
        <v>204.56309147199599</v>
      </c>
      <c r="FJ139">
        <v>204.2135413149</v>
      </c>
      <c r="FK139">
        <v>204.04132659235401</v>
      </c>
      <c r="FL139">
        <v>205.74727897788199</v>
      </c>
      <c r="FM139">
        <v>205.438933848739</v>
      </c>
      <c r="FN139">
        <v>203.53447711022301</v>
      </c>
      <c r="FO139">
        <v>205.037254527127</v>
      </c>
      <c r="FP139">
        <v>205.51777099464499</v>
      </c>
      <c r="FQ139">
        <v>205.125018753473</v>
      </c>
      <c r="FR139">
        <v>207.81207689367201</v>
      </c>
      <c r="FS139">
        <v>207.725914091395</v>
      </c>
      <c r="FT139">
        <v>208.363617850004</v>
      </c>
    </row>
    <row r="140" spans="1:176" x14ac:dyDescent="0.25">
      <c r="A140">
        <v>1.47307493217282</v>
      </c>
      <c r="B140">
        <v>207.486510498358</v>
      </c>
      <c r="C140">
        <v>207.24972215224901</v>
      </c>
      <c r="D140">
        <v>207.65908200032399</v>
      </c>
      <c r="E140">
        <v>207.880041920005</v>
      </c>
      <c r="F140">
        <v>207.641398281817</v>
      </c>
      <c r="G140">
        <v>207.95834973915001</v>
      </c>
      <c r="H140">
        <v>207.23025357521701</v>
      </c>
      <c r="I140">
        <v>207.30858750835699</v>
      </c>
      <c r="J140">
        <v>207.07086434883001</v>
      </c>
      <c r="K140">
        <v>207.157654975914</v>
      </c>
      <c r="L140">
        <v>206.853317192942</v>
      </c>
      <c r="M140">
        <v>204.570477863039</v>
      </c>
      <c r="N140">
        <v>204.22502231227099</v>
      </c>
      <c r="O140">
        <v>203.437724911929</v>
      </c>
      <c r="P140">
        <v>205.64814950708299</v>
      </c>
      <c r="Q140">
        <v>204.74364969830299</v>
      </c>
      <c r="R140">
        <v>203.05727745840301</v>
      </c>
      <c r="S140">
        <v>205.02192324824799</v>
      </c>
      <c r="T140">
        <v>204.73209642338099</v>
      </c>
      <c r="U140">
        <v>205.064794030711</v>
      </c>
      <c r="V140">
        <v>204.99273781353301</v>
      </c>
      <c r="W140">
        <v>203.62623120179799</v>
      </c>
      <c r="X140">
        <v>205.55609357629001</v>
      </c>
      <c r="Y140">
        <v>204.94779268447201</v>
      </c>
      <c r="Z140">
        <v>204.49777905739001</v>
      </c>
      <c r="AA140">
        <v>203.86428194512399</v>
      </c>
      <c r="AB140">
        <v>205.22191198765901</v>
      </c>
      <c r="AC140">
        <v>204.79369016787501</v>
      </c>
      <c r="AD140">
        <v>205.50732006533801</v>
      </c>
      <c r="AE140">
        <v>204.39962349664901</v>
      </c>
      <c r="AF140">
        <v>203.17454063024701</v>
      </c>
      <c r="AG140">
        <v>203.047069723205</v>
      </c>
      <c r="AH140">
        <v>205.75922880961099</v>
      </c>
      <c r="AI140">
        <v>204.27310034633899</v>
      </c>
      <c r="AJ140">
        <v>203.859928080202</v>
      </c>
      <c r="AK140">
        <v>203.20984236669801</v>
      </c>
      <c r="AL140">
        <v>204.03012176313501</v>
      </c>
      <c r="AM140">
        <v>204.41361598293699</v>
      </c>
      <c r="AN140">
        <v>204.506769201699</v>
      </c>
      <c r="AO140">
        <v>204.06362227244699</v>
      </c>
      <c r="AP140">
        <v>204.664820038974</v>
      </c>
      <c r="AQ140">
        <v>205.83313277000599</v>
      </c>
      <c r="AR140">
        <v>205.27824379898701</v>
      </c>
      <c r="AS140">
        <v>204.676975422786</v>
      </c>
      <c r="AT140">
        <v>205.32183539613101</v>
      </c>
      <c r="AU140">
        <v>203.58719247289901</v>
      </c>
      <c r="AV140">
        <v>204.57136297130199</v>
      </c>
      <c r="AW140">
        <v>205.09067943574101</v>
      </c>
      <c r="AX140">
        <v>204.65712082245801</v>
      </c>
      <c r="AY140">
        <v>204.58514236920001</v>
      </c>
      <c r="AZ140">
        <v>206.64087396021901</v>
      </c>
      <c r="BA140">
        <v>205.67737164332101</v>
      </c>
      <c r="BB140">
        <v>205.60364101106401</v>
      </c>
      <c r="BC140">
        <v>205.872391372382</v>
      </c>
      <c r="BD140">
        <v>205.01897879833001</v>
      </c>
      <c r="BE140">
        <v>204.855019896155</v>
      </c>
      <c r="BF140">
        <v>204.82240107114799</v>
      </c>
      <c r="BG140">
        <v>204.53384381976301</v>
      </c>
      <c r="BH140">
        <v>205.82375977517501</v>
      </c>
      <c r="BI140">
        <v>206.52991858112401</v>
      </c>
      <c r="BJ140">
        <v>205.40360570193201</v>
      </c>
      <c r="BK140">
        <v>204.82397870507799</v>
      </c>
      <c r="BL140">
        <v>203.94195938209899</v>
      </c>
      <c r="BM140">
        <v>204.43729760273399</v>
      </c>
      <c r="BN140">
        <v>205.40938753778599</v>
      </c>
      <c r="BO140">
        <v>205.26520511531399</v>
      </c>
      <c r="BP140">
        <v>205.453438120551</v>
      </c>
      <c r="BQ140">
        <v>204.47772478046099</v>
      </c>
      <c r="BR140">
        <v>204.222235731094</v>
      </c>
      <c r="BS140">
        <v>205.870565071475</v>
      </c>
      <c r="BT140">
        <v>204.95900952658999</v>
      </c>
      <c r="BU140">
        <v>205.91750879892501</v>
      </c>
      <c r="BV140">
        <v>205.96325178578499</v>
      </c>
      <c r="BW140">
        <v>206.464993930795</v>
      </c>
      <c r="BX140">
        <v>204.32698137709599</v>
      </c>
      <c r="BY140">
        <v>205.793107287341</v>
      </c>
      <c r="BZ140">
        <v>204.13458999676101</v>
      </c>
      <c r="CA140">
        <v>205.773164217866</v>
      </c>
      <c r="CB140">
        <v>204.950029303496</v>
      </c>
      <c r="CC140">
        <v>204.95493096904301</v>
      </c>
      <c r="CD140">
        <v>206.05917375574001</v>
      </c>
      <c r="CE140">
        <v>204.89002923350299</v>
      </c>
      <c r="CF140">
        <v>204.48143124261</v>
      </c>
      <c r="CG140">
        <v>204.66046696314299</v>
      </c>
      <c r="CH140">
        <v>205.299494034178</v>
      </c>
      <c r="CI140">
        <v>205.907621072398</v>
      </c>
      <c r="CJ140">
        <v>205.55108285886001</v>
      </c>
      <c r="CK140">
        <v>204.93864121225101</v>
      </c>
      <c r="CL140">
        <v>204.529256077843</v>
      </c>
      <c r="CM140">
        <v>205.07493628204099</v>
      </c>
      <c r="CN140">
        <v>204.93575163852299</v>
      </c>
      <c r="CO140">
        <v>204.01366013684</v>
      </c>
      <c r="CP140">
        <v>206.18798668922</v>
      </c>
      <c r="CQ140">
        <v>205.03136018108199</v>
      </c>
      <c r="CR140">
        <v>204.28939101191801</v>
      </c>
      <c r="CS140">
        <v>205.23183093402901</v>
      </c>
      <c r="CT140">
        <v>204.97342162112301</v>
      </c>
      <c r="CU140">
        <v>204.59545023441399</v>
      </c>
      <c r="CV140">
        <v>205.103889157195</v>
      </c>
      <c r="CW140">
        <v>205.167741477492</v>
      </c>
      <c r="CX140">
        <v>206.110269894835</v>
      </c>
      <c r="CY140">
        <v>205.37818662533201</v>
      </c>
      <c r="CZ140">
        <v>204.690228481574</v>
      </c>
      <c r="DA140">
        <v>204.79160262542501</v>
      </c>
      <c r="DB140">
        <v>205.15643185219801</v>
      </c>
      <c r="DC140">
        <v>205.04256180917</v>
      </c>
      <c r="DD140">
        <v>205.38348249917999</v>
      </c>
      <c r="DE140">
        <v>205.16090034952501</v>
      </c>
      <c r="DF140">
        <v>203.61656174447899</v>
      </c>
      <c r="DG140">
        <v>205.24320480269699</v>
      </c>
      <c r="DH140">
        <v>205.67823044539901</v>
      </c>
      <c r="DI140">
        <v>206.44926387682301</v>
      </c>
      <c r="DJ140">
        <v>203.260931003769</v>
      </c>
      <c r="DK140">
        <v>204.396577210647</v>
      </c>
      <c r="DL140">
        <v>207.118451817466</v>
      </c>
      <c r="DM140">
        <v>204.55308594501801</v>
      </c>
      <c r="DN140">
        <v>204.989674500083</v>
      </c>
      <c r="DO140">
        <v>205.20799507645199</v>
      </c>
      <c r="DP140">
        <v>204.966958363044</v>
      </c>
      <c r="DQ140">
        <v>205.221636041967</v>
      </c>
      <c r="DR140">
        <v>203.999180394174</v>
      </c>
      <c r="DS140">
        <v>204.91445830000299</v>
      </c>
      <c r="DT140">
        <v>205.01588481800201</v>
      </c>
      <c r="DU140">
        <v>206.461772765955</v>
      </c>
      <c r="DV140">
        <v>204.10827559969499</v>
      </c>
      <c r="DW140">
        <v>204.57294635488401</v>
      </c>
      <c r="DX140">
        <v>205.25287050573399</v>
      </c>
      <c r="DY140">
        <v>205.130813292722</v>
      </c>
      <c r="DZ140">
        <v>204.154799085382</v>
      </c>
      <c r="EA140">
        <v>204.95663211693801</v>
      </c>
      <c r="EB140">
        <v>204.750059195727</v>
      </c>
      <c r="EC140">
        <v>205.29733923819501</v>
      </c>
      <c r="ED140">
        <v>205.821055334992</v>
      </c>
      <c r="EE140">
        <v>205.18072521884099</v>
      </c>
      <c r="EF140">
        <v>205.72359477084001</v>
      </c>
      <c r="EG140">
        <v>206.41575462399399</v>
      </c>
      <c r="EH140">
        <v>205.33088815811999</v>
      </c>
      <c r="EI140">
        <v>205.59054027978399</v>
      </c>
      <c r="EJ140">
        <v>205.931657503521</v>
      </c>
      <c r="EK140">
        <v>204.64783515795699</v>
      </c>
      <c r="EL140">
        <v>206.72954932379099</v>
      </c>
      <c r="EM140">
        <v>204.99270927194999</v>
      </c>
      <c r="EN140">
        <v>205.646083588099</v>
      </c>
      <c r="EO140">
        <v>205.14384333767899</v>
      </c>
      <c r="EP140">
        <v>204.68004756661301</v>
      </c>
      <c r="EQ140">
        <v>204.35832159588799</v>
      </c>
      <c r="ER140">
        <v>205.46348848104</v>
      </c>
      <c r="ES140">
        <v>204.79346778308201</v>
      </c>
      <c r="ET140">
        <v>204.179625146315</v>
      </c>
      <c r="EU140">
        <v>205.26317362417501</v>
      </c>
      <c r="EV140">
        <v>204.888767106133</v>
      </c>
      <c r="EW140">
        <v>204.812972637673</v>
      </c>
      <c r="EX140">
        <v>203.23590537595999</v>
      </c>
      <c r="EY140">
        <v>204.516630671748</v>
      </c>
      <c r="EZ140">
        <v>205.11837999536101</v>
      </c>
      <c r="FA140">
        <v>204.70212798276299</v>
      </c>
      <c r="FB140">
        <v>205.389520445203</v>
      </c>
      <c r="FC140">
        <v>205.092899323241</v>
      </c>
      <c r="FD140">
        <v>205.568882630063</v>
      </c>
      <c r="FE140">
        <v>205.86902613695901</v>
      </c>
      <c r="FF140">
        <v>204.82056424886699</v>
      </c>
      <c r="FG140">
        <v>204.70422795035699</v>
      </c>
      <c r="FH140">
        <v>204.180748448798</v>
      </c>
      <c r="FI140">
        <v>204.51233728769901</v>
      </c>
      <c r="FJ140">
        <v>203.28323802209201</v>
      </c>
      <c r="FK140">
        <v>203.574129729194</v>
      </c>
      <c r="FL140">
        <v>205.41863412811401</v>
      </c>
      <c r="FM140">
        <v>205.555708492767</v>
      </c>
      <c r="FN140">
        <v>204.803810557388</v>
      </c>
      <c r="FO140">
        <v>204.52285958392301</v>
      </c>
      <c r="FP140">
        <v>206.150363753524</v>
      </c>
      <c r="FQ140">
        <v>205.44740754889401</v>
      </c>
      <c r="FR140">
        <v>207.99288761981299</v>
      </c>
      <c r="FS140">
        <v>207.258149852504</v>
      </c>
      <c r="FT140">
        <v>207.758354125913</v>
      </c>
    </row>
    <row r="141" spans="1:176" x14ac:dyDescent="0.25">
      <c r="A141">
        <v>1.48251679402936</v>
      </c>
      <c r="B141">
        <v>206.861456281805</v>
      </c>
      <c r="C141">
        <v>207.19077509467999</v>
      </c>
      <c r="D141">
        <v>207.147928122758</v>
      </c>
      <c r="E141">
        <v>207.69781133975101</v>
      </c>
      <c r="F141">
        <v>206.841108177244</v>
      </c>
      <c r="G141">
        <v>207.37348747392599</v>
      </c>
      <c r="H141">
        <v>207.62268509588199</v>
      </c>
      <c r="I141">
        <v>206.28052698245199</v>
      </c>
      <c r="J141">
        <v>207.146713163421</v>
      </c>
      <c r="K141">
        <v>207.03974449835101</v>
      </c>
      <c r="L141">
        <v>206.56506925350101</v>
      </c>
      <c r="M141">
        <v>203.945000791437</v>
      </c>
      <c r="N141">
        <v>204.26435259792601</v>
      </c>
      <c r="O141">
        <v>203.92982114215499</v>
      </c>
      <c r="P141">
        <v>204.594975292415</v>
      </c>
      <c r="Q141">
        <v>205.44862571322599</v>
      </c>
      <c r="R141">
        <v>201.185476831133</v>
      </c>
      <c r="S141">
        <v>203.33411196076901</v>
      </c>
      <c r="T141">
        <v>208.01457544271699</v>
      </c>
      <c r="U141">
        <v>205.77968702482701</v>
      </c>
      <c r="V141">
        <v>204.49119243479001</v>
      </c>
      <c r="W141">
        <v>204.52970061930699</v>
      </c>
      <c r="X141">
        <v>206.097715087257</v>
      </c>
      <c r="Y141">
        <v>204.85368309418701</v>
      </c>
      <c r="Z141">
        <v>204.91621539864801</v>
      </c>
      <c r="AA141">
        <v>204.63071453080099</v>
      </c>
      <c r="AB141">
        <v>203.21611708101901</v>
      </c>
      <c r="AC141">
        <v>206.97272404562099</v>
      </c>
      <c r="AD141">
        <v>204.03411757926401</v>
      </c>
      <c r="AE141">
        <v>205.710273418008</v>
      </c>
      <c r="AF141">
        <v>202.841315777587</v>
      </c>
      <c r="AG141">
        <v>203.92126600930499</v>
      </c>
      <c r="AH141">
        <v>204.200245601196</v>
      </c>
      <c r="AI141">
        <v>203.862231097864</v>
      </c>
      <c r="AJ141">
        <v>204.71034788726899</v>
      </c>
      <c r="AK141">
        <v>203.735973688927</v>
      </c>
      <c r="AL141">
        <v>204.352965484235</v>
      </c>
      <c r="AM141">
        <v>204.51041401149701</v>
      </c>
      <c r="AN141">
        <v>205.61551681242801</v>
      </c>
      <c r="AO141">
        <v>205.67124765796501</v>
      </c>
      <c r="AP141">
        <v>203.43302427619199</v>
      </c>
      <c r="AQ141">
        <v>204.36131034080401</v>
      </c>
      <c r="AR141">
        <v>205.010636984462</v>
      </c>
      <c r="AS141">
        <v>204.26931557340001</v>
      </c>
      <c r="AT141">
        <v>205.331855802538</v>
      </c>
      <c r="AU141">
        <v>206.90169496206701</v>
      </c>
      <c r="AV141">
        <v>204.595980336498</v>
      </c>
      <c r="AW141">
        <v>205.550832740565</v>
      </c>
      <c r="AX141">
        <v>205.135776394141</v>
      </c>
      <c r="AY141">
        <v>206.36698878089101</v>
      </c>
      <c r="AZ141">
        <v>204.716949153092</v>
      </c>
      <c r="BA141">
        <v>204.705849999306</v>
      </c>
      <c r="BB141">
        <v>205.476562000044</v>
      </c>
      <c r="BC141">
        <v>205.325780843128</v>
      </c>
      <c r="BD141">
        <v>204.72907588036401</v>
      </c>
      <c r="BE141">
        <v>203.81143131873401</v>
      </c>
      <c r="BF141">
        <v>206.11881781667699</v>
      </c>
      <c r="BG141">
        <v>204.834016402938</v>
      </c>
      <c r="BH141">
        <v>206.27185664465799</v>
      </c>
      <c r="BI141">
        <v>205.723166047343</v>
      </c>
      <c r="BJ141">
        <v>205.74716124390599</v>
      </c>
      <c r="BK141">
        <v>205.47883357708201</v>
      </c>
      <c r="BL141">
        <v>204.62342715025301</v>
      </c>
      <c r="BM141">
        <v>204.51387416551299</v>
      </c>
      <c r="BN141">
        <v>205.89387972108699</v>
      </c>
      <c r="BO141">
        <v>205.739134523106</v>
      </c>
      <c r="BP141">
        <v>206.231152169898</v>
      </c>
      <c r="BQ141">
        <v>204.39582549196999</v>
      </c>
      <c r="BR141">
        <v>204.71249063055799</v>
      </c>
      <c r="BS141">
        <v>206.31369246273599</v>
      </c>
      <c r="BT141">
        <v>205.31475235070599</v>
      </c>
      <c r="BU141">
        <v>206.657309703094</v>
      </c>
      <c r="BV141">
        <v>205.22509167767001</v>
      </c>
      <c r="BW141">
        <v>206.03654320301601</v>
      </c>
      <c r="BX141">
        <v>204.513066177517</v>
      </c>
      <c r="BY141">
        <v>206.179054492299</v>
      </c>
      <c r="BZ141">
        <v>206.21573396558</v>
      </c>
      <c r="CA141">
        <v>204.771796427852</v>
      </c>
      <c r="CB141">
        <v>203.48787290058101</v>
      </c>
      <c r="CC141">
        <v>204.50038763972799</v>
      </c>
      <c r="CD141">
        <v>205.42730895833299</v>
      </c>
      <c r="CE141">
        <v>205.5523714661</v>
      </c>
      <c r="CF141">
        <v>204.31227399982001</v>
      </c>
      <c r="CG141">
        <v>205.07748140106801</v>
      </c>
      <c r="CH141">
        <v>205.821935039625</v>
      </c>
      <c r="CI141">
        <v>205.470707686125</v>
      </c>
      <c r="CJ141">
        <v>206.622562606153</v>
      </c>
      <c r="CK141">
        <v>204.223399640867</v>
      </c>
      <c r="CL141">
        <v>205.09802024558499</v>
      </c>
      <c r="CM141">
        <v>205.02305250475601</v>
      </c>
      <c r="CN141">
        <v>205.60476203344601</v>
      </c>
      <c r="CO141">
        <v>205.004259682325</v>
      </c>
      <c r="CP141">
        <v>205.52471213178899</v>
      </c>
      <c r="CQ141">
        <v>206.64157462299599</v>
      </c>
      <c r="CR141">
        <v>203.81423172449999</v>
      </c>
      <c r="CS141">
        <v>203.63924185323901</v>
      </c>
      <c r="CT141">
        <v>204.12516786233499</v>
      </c>
      <c r="CU141">
        <v>205.89749904052201</v>
      </c>
      <c r="CV141">
        <v>205.26564835464399</v>
      </c>
      <c r="CW141">
        <v>204.80244935161801</v>
      </c>
      <c r="CX141">
        <v>204.11872763184999</v>
      </c>
      <c r="CY141">
        <v>206.03899610579001</v>
      </c>
      <c r="CZ141">
        <v>206.205364742668</v>
      </c>
      <c r="DA141">
        <v>204.97685750557801</v>
      </c>
      <c r="DB141">
        <v>204.093659970998</v>
      </c>
      <c r="DC141">
        <v>204.68272930297499</v>
      </c>
      <c r="DD141">
        <v>204.77251997442201</v>
      </c>
      <c r="DE141">
        <v>204.559224860266</v>
      </c>
      <c r="DF141">
        <v>203.55717335650701</v>
      </c>
      <c r="DG141">
        <v>205.42217146219801</v>
      </c>
      <c r="DH141">
        <v>205.04988339868399</v>
      </c>
      <c r="DI141">
        <v>206.113352752683</v>
      </c>
      <c r="DJ141">
        <v>204.37861539185101</v>
      </c>
      <c r="DK141">
        <v>204.536095608945</v>
      </c>
      <c r="DL141">
        <v>204.62770263828901</v>
      </c>
      <c r="DM141">
        <v>205.08965417934101</v>
      </c>
      <c r="DN141">
        <v>205.06362898265499</v>
      </c>
      <c r="DO141">
        <v>205.620933065739</v>
      </c>
      <c r="DP141">
        <v>203.29586508792499</v>
      </c>
      <c r="DQ141">
        <v>204.50152581595199</v>
      </c>
      <c r="DR141">
        <v>204.74382211377201</v>
      </c>
      <c r="DS141">
        <v>203.46126736940101</v>
      </c>
      <c r="DT141">
        <v>205.222257329077</v>
      </c>
      <c r="DU141">
        <v>205.68397576004901</v>
      </c>
      <c r="DV141">
        <v>204.84669451436201</v>
      </c>
      <c r="DW141">
        <v>203.849347243887</v>
      </c>
      <c r="DX141">
        <v>205.18792060973999</v>
      </c>
      <c r="DY141">
        <v>205.49339676074399</v>
      </c>
      <c r="DZ141">
        <v>205.13128474629701</v>
      </c>
      <c r="EA141">
        <v>204.56455787954499</v>
      </c>
      <c r="EB141">
        <v>204.81084800084199</v>
      </c>
      <c r="EC141">
        <v>204.02113351751299</v>
      </c>
      <c r="ED141">
        <v>204.674356132886</v>
      </c>
      <c r="EE141">
        <v>205.19958104154401</v>
      </c>
      <c r="EF141">
        <v>205.493334410063</v>
      </c>
      <c r="EG141">
        <v>205.12089125230801</v>
      </c>
      <c r="EH141">
        <v>204.48810998141801</v>
      </c>
      <c r="EI141">
        <v>204.56323268385</v>
      </c>
      <c r="EJ141">
        <v>206.686807700467</v>
      </c>
      <c r="EK141">
        <v>205.20439200473501</v>
      </c>
      <c r="EL141">
        <v>205.65954086651399</v>
      </c>
      <c r="EM141">
        <v>204.53936078225499</v>
      </c>
      <c r="EN141">
        <v>206.14802946632901</v>
      </c>
      <c r="EO141">
        <v>206.086116135705</v>
      </c>
      <c r="EP141">
        <v>204.92841823871399</v>
      </c>
      <c r="EQ141">
        <v>205.21566150485199</v>
      </c>
      <c r="ER141">
        <v>203.87098949429799</v>
      </c>
      <c r="ES141">
        <v>204.27289001345699</v>
      </c>
      <c r="ET141">
        <v>205.00176328564001</v>
      </c>
      <c r="EU141">
        <v>205.42825898555699</v>
      </c>
      <c r="EV141">
        <v>205.20829941297001</v>
      </c>
      <c r="EW141">
        <v>203.81281794534701</v>
      </c>
      <c r="EX141">
        <v>203.98421890365199</v>
      </c>
      <c r="EY141">
        <v>206.03466826088999</v>
      </c>
      <c r="EZ141">
        <v>205.43102139589101</v>
      </c>
      <c r="FA141">
        <v>204.72099504050101</v>
      </c>
      <c r="FB141">
        <v>206.04725137001401</v>
      </c>
      <c r="FC141">
        <v>205.633712995759</v>
      </c>
      <c r="FD141">
        <v>205.590450501616</v>
      </c>
      <c r="FE141">
        <v>205.29830281822299</v>
      </c>
      <c r="FF141">
        <v>204.823604503946</v>
      </c>
      <c r="FG141">
        <v>203.43840668349901</v>
      </c>
      <c r="FH141">
        <v>204.80090597175999</v>
      </c>
      <c r="FI141">
        <v>203.95307848888899</v>
      </c>
      <c r="FJ141">
        <v>204.702996738357</v>
      </c>
      <c r="FK141">
        <v>204.22567562850301</v>
      </c>
      <c r="FL141">
        <v>204.202183284108</v>
      </c>
      <c r="FM141">
        <v>203.76624361581</v>
      </c>
      <c r="FN141">
        <v>205.12525930252099</v>
      </c>
      <c r="FO141">
        <v>204.051067279791</v>
      </c>
      <c r="FP141">
        <v>205.22596688642199</v>
      </c>
      <c r="FQ141">
        <v>206.34627685400901</v>
      </c>
      <c r="FR141">
        <v>207.18644401129399</v>
      </c>
      <c r="FS141">
        <v>207.530885661501</v>
      </c>
      <c r="FT141">
        <v>207.34865121319501</v>
      </c>
    </row>
    <row r="142" spans="1:176" x14ac:dyDescent="0.25">
      <c r="A142">
        <v>1.4919586558858899</v>
      </c>
      <c r="B142">
        <v>205.96641788544201</v>
      </c>
      <c r="C142">
        <v>206.86158796837699</v>
      </c>
      <c r="D142">
        <v>206.708354991373</v>
      </c>
      <c r="E142">
        <v>206.64986123475299</v>
      </c>
      <c r="F142">
        <v>206.76339478949899</v>
      </c>
      <c r="G142">
        <v>207.17880170820101</v>
      </c>
      <c r="H142">
        <v>206.143219891976</v>
      </c>
      <c r="I142">
        <v>206.46759368023899</v>
      </c>
      <c r="J142">
        <v>206.18289108975699</v>
      </c>
      <c r="K142">
        <v>206.092144207985</v>
      </c>
      <c r="L142">
        <v>205.351170922638</v>
      </c>
      <c r="M142">
        <v>203.93252448760799</v>
      </c>
      <c r="N142">
        <v>203.45520836060899</v>
      </c>
      <c r="O142">
        <v>206.71313896325799</v>
      </c>
      <c r="P142">
        <v>203.769596357712</v>
      </c>
      <c r="Q142">
        <v>204.50700000691799</v>
      </c>
      <c r="R142">
        <v>201.22325655767199</v>
      </c>
      <c r="S142">
        <v>206.137713417009</v>
      </c>
      <c r="T142">
        <v>205.57693772767999</v>
      </c>
      <c r="U142">
        <v>205.68249198194201</v>
      </c>
      <c r="V142">
        <v>205.200538903373</v>
      </c>
      <c r="W142">
        <v>204.728546208734</v>
      </c>
      <c r="X142">
        <v>203.342595298009</v>
      </c>
      <c r="Y142">
        <v>204.562789145587</v>
      </c>
      <c r="Z142">
        <v>203.806012845391</v>
      </c>
      <c r="AA142">
        <v>203.53118645395699</v>
      </c>
      <c r="AB142">
        <v>201.88158619591701</v>
      </c>
      <c r="AC142">
        <v>204.57697544278599</v>
      </c>
      <c r="AD142">
        <v>203.590468215096</v>
      </c>
      <c r="AE142">
        <v>204.46338156101999</v>
      </c>
      <c r="AF142">
        <v>204.40537640015799</v>
      </c>
      <c r="AG142">
        <v>200</v>
      </c>
      <c r="AH142">
        <v>205.38209777323601</v>
      </c>
      <c r="AI142">
        <v>204.21015283825901</v>
      </c>
      <c r="AJ142">
        <v>202.97617797379201</v>
      </c>
      <c r="AK142">
        <v>204.38641861619499</v>
      </c>
      <c r="AL142">
        <v>204.48126469572699</v>
      </c>
      <c r="AM142">
        <v>206.83737976295799</v>
      </c>
      <c r="AN142">
        <v>205.52174241735599</v>
      </c>
      <c r="AO142">
        <v>206.27706643867501</v>
      </c>
      <c r="AP142">
        <v>203.146304056715</v>
      </c>
      <c r="AQ142">
        <v>205.337173548799</v>
      </c>
      <c r="AR142">
        <v>204.17576326679699</v>
      </c>
      <c r="AS142">
        <v>204.24914880862599</v>
      </c>
      <c r="AT142">
        <v>203.75317303785801</v>
      </c>
      <c r="AU142">
        <v>206.07969704593901</v>
      </c>
      <c r="AV142">
        <v>204.49013134206999</v>
      </c>
      <c r="AW142">
        <v>204.547592631762</v>
      </c>
      <c r="AX142">
        <v>204.98400022412</v>
      </c>
      <c r="AY142">
        <v>203.692499144365</v>
      </c>
      <c r="AZ142">
        <v>202.99594163731101</v>
      </c>
      <c r="BA142">
        <v>204.88747905172499</v>
      </c>
      <c r="BB142">
        <v>205.76866536003499</v>
      </c>
      <c r="BC142">
        <v>205.418736458307</v>
      </c>
      <c r="BD142">
        <v>204.366692468488</v>
      </c>
      <c r="BE142">
        <v>205.05366590621</v>
      </c>
      <c r="BF142">
        <v>204.59329538626301</v>
      </c>
      <c r="BG142">
        <v>206.301237086105</v>
      </c>
      <c r="BH142">
        <v>205.16348997495399</v>
      </c>
      <c r="BI142">
        <v>206.267769094096</v>
      </c>
      <c r="BJ142">
        <v>205.41113437466299</v>
      </c>
      <c r="BK142">
        <v>205.76902950927899</v>
      </c>
      <c r="BL142">
        <v>206.11453100071699</v>
      </c>
      <c r="BM142">
        <v>205.417781378797</v>
      </c>
      <c r="BN142">
        <v>204.27100477964399</v>
      </c>
      <c r="BO142">
        <v>205.79334452825901</v>
      </c>
      <c r="BP142">
        <v>204.884563345055</v>
      </c>
      <c r="BQ142">
        <v>203.864035933937</v>
      </c>
      <c r="BR142">
        <v>206.12168941672499</v>
      </c>
      <c r="BS142">
        <v>205.05773334375399</v>
      </c>
      <c r="BT142">
        <v>204.31650886922901</v>
      </c>
      <c r="BU142">
        <v>206.97909307271701</v>
      </c>
      <c r="BV142">
        <v>204.63832369570699</v>
      </c>
      <c r="BW142">
        <v>204.42170577943</v>
      </c>
      <c r="BX142">
        <v>206.32670574252199</v>
      </c>
      <c r="BY142">
        <v>206.25946707251501</v>
      </c>
      <c r="BZ142">
        <v>205.31540769861499</v>
      </c>
      <c r="CA142">
        <v>204.48382381547</v>
      </c>
      <c r="CB142">
        <v>203.919670859494</v>
      </c>
      <c r="CC142">
        <v>204.32105364819199</v>
      </c>
      <c r="CD142">
        <v>205.43374731223801</v>
      </c>
      <c r="CE142">
        <v>204.664119976976</v>
      </c>
      <c r="CF142">
        <v>204.72312273384401</v>
      </c>
      <c r="CG142">
        <v>203.79823564716301</v>
      </c>
      <c r="CH142">
        <v>204.583435920689</v>
      </c>
      <c r="CI142">
        <v>204.61727423015401</v>
      </c>
      <c r="CJ142">
        <v>205.64030096808199</v>
      </c>
      <c r="CK142">
        <v>205.26470521175401</v>
      </c>
      <c r="CL142">
        <v>206.22081161631499</v>
      </c>
      <c r="CM142">
        <v>206.29801520090899</v>
      </c>
      <c r="CN142">
        <v>204.257867596945</v>
      </c>
      <c r="CO142">
        <v>204.76940001549201</v>
      </c>
      <c r="CP142">
        <v>204.90882300543001</v>
      </c>
      <c r="CQ142">
        <v>205.63140124762299</v>
      </c>
      <c r="CR142">
        <v>203.88727094651199</v>
      </c>
      <c r="CS142">
        <v>203.428749607062</v>
      </c>
      <c r="CT142">
        <v>204.01989113169</v>
      </c>
      <c r="CU142">
        <v>205.321845265288</v>
      </c>
      <c r="CV142">
        <v>203.81108334378999</v>
      </c>
      <c r="CW142">
        <v>204.84614312938899</v>
      </c>
      <c r="CX142">
        <v>204.38279039196701</v>
      </c>
      <c r="CY142">
        <v>204.838638749898</v>
      </c>
      <c r="CZ142">
        <v>205.87531196171801</v>
      </c>
      <c r="DA142">
        <v>205.832246645319</v>
      </c>
      <c r="DB142">
        <v>205.06662313483301</v>
      </c>
      <c r="DC142">
        <v>205.66938980368201</v>
      </c>
      <c r="DD142">
        <v>202.333835484357</v>
      </c>
      <c r="DE142">
        <v>205.366832374176</v>
      </c>
      <c r="DF142">
        <v>206.37715657036301</v>
      </c>
      <c r="DG142">
        <v>203.891444194679</v>
      </c>
      <c r="DH142">
        <v>204.28518646776499</v>
      </c>
      <c r="DI142">
        <v>204.106010484747</v>
      </c>
      <c r="DJ142">
        <v>203.174585472226</v>
      </c>
      <c r="DK142">
        <v>204.56921646097399</v>
      </c>
      <c r="DL142">
        <v>204.89898276375899</v>
      </c>
      <c r="DM142">
        <v>204.799470661519</v>
      </c>
      <c r="DN142">
        <v>204.889812560873</v>
      </c>
      <c r="DO142">
        <v>204.74817288217099</v>
      </c>
      <c r="DP142">
        <v>204.099438302333</v>
      </c>
      <c r="DQ142">
        <v>204.45167687211699</v>
      </c>
      <c r="DR142">
        <v>204.24189031543699</v>
      </c>
      <c r="DS142">
        <v>204.20106485094101</v>
      </c>
      <c r="DT142">
        <v>204.67599516481201</v>
      </c>
      <c r="DU142">
        <v>204.056340054727</v>
      </c>
      <c r="DV142">
        <v>205.5814725274</v>
      </c>
      <c r="DW142">
        <v>204.02173804912701</v>
      </c>
      <c r="DX142">
        <v>206.375961149603</v>
      </c>
      <c r="DY142">
        <v>204.23301845847101</v>
      </c>
      <c r="DZ142">
        <v>203.95306993621799</v>
      </c>
      <c r="EA142">
        <v>203.96452235999999</v>
      </c>
      <c r="EB142">
        <v>204.02621034620699</v>
      </c>
      <c r="EC142">
        <v>203.790803037774</v>
      </c>
      <c r="ED142">
        <v>203.47508642647301</v>
      </c>
      <c r="EE142">
        <v>206.18763104851601</v>
      </c>
      <c r="EF142">
        <v>205.35455859802099</v>
      </c>
      <c r="EG142">
        <v>204.351529853253</v>
      </c>
      <c r="EH142">
        <v>203.37553943762001</v>
      </c>
      <c r="EI142">
        <v>205.21616910885101</v>
      </c>
      <c r="EJ142">
        <v>209.05024863044099</v>
      </c>
      <c r="EK142">
        <v>206.97498548271</v>
      </c>
      <c r="EL142">
        <v>205.690715462117</v>
      </c>
      <c r="EM142">
        <v>204.59214235766299</v>
      </c>
      <c r="EN142">
        <v>205.19693948134201</v>
      </c>
      <c r="EO142">
        <v>205.673856540158</v>
      </c>
      <c r="EP142">
        <v>205.00482348381399</v>
      </c>
      <c r="EQ142">
        <v>206.00079658994201</v>
      </c>
      <c r="ER142">
        <v>204.58292628771699</v>
      </c>
      <c r="ES142">
        <v>204.51695861748101</v>
      </c>
      <c r="ET142">
        <v>205.30075258604799</v>
      </c>
      <c r="EU142">
        <v>206.23703617737101</v>
      </c>
      <c r="EV142">
        <v>204.79628044218501</v>
      </c>
      <c r="EW142">
        <v>204.87736054516299</v>
      </c>
      <c r="EX142">
        <v>206.10598615665299</v>
      </c>
      <c r="EY142">
        <v>206.184219308899</v>
      </c>
      <c r="EZ142">
        <v>206.705729860291</v>
      </c>
      <c r="FA142">
        <v>205.11705364109201</v>
      </c>
      <c r="FB142">
        <v>205.63217280032401</v>
      </c>
      <c r="FC142">
        <v>206.780552751736</v>
      </c>
      <c r="FD142">
        <v>206.303470992049</v>
      </c>
      <c r="FE142">
        <v>204.947752641851</v>
      </c>
      <c r="FF142">
        <v>205.14414986693399</v>
      </c>
      <c r="FG142">
        <v>203.530371284773</v>
      </c>
      <c r="FH142">
        <v>204.19751651169</v>
      </c>
      <c r="FI142">
        <v>205.43196150738399</v>
      </c>
      <c r="FJ142">
        <v>204.48263974784101</v>
      </c>
      <c r="FK142">
        <v>205.46514179875999</v>
      </c>
      <c r="FL142">
        <v>204.62471763346099</v>
      </c>
      <c r="FM142">
        <v>203.826083322101</v>
      </c>
      <c r="FN142">
        <v>205.17422041514499</v>
      </c>
      <c r="FO142">
        <v>206.96575109634901</v>
      </c>
      <c r="FP142">
        <v>205.49063703597199</v>
      </c>
      <c r="FQ142">
        <v>205.46557322738599</v>
      </c>
      <c r="FR142">
        <v>206.43921745455401</v>
      </c>
      <c r="FS142">
        <v>207.55785953072501</v>
      </c>
      <c r="FT142">
        <v>206.943467443614</v>
      </c>
    </row>
    <row r="143" spans="1:176" x14ac:dyDescent="0.25">
      <c r="A143">
        <v>1.5014005177424301</v>
      </c>
      <c r="B143">
        <v>206.10151104908601</v>
      </c>
      <c r="C143">
        <v>206.83726934956701</v>
      </c>
      <c r="D143">
        <v>206.56098498838699</v>
      </c>
      <c r="E143">
        <v>206.23261083455199</v>
      </c>
      <c r="F143">
        <v>206.92739192933001</v>
      </c>
      <c r="G143">
        <v>207.04031432251099</v>
      </c>
      <c r="H143">
        <v>205.78490240381001</v>
      </c>
      <c r="I143">
        <v>206.58355005419801</v>
      </c>
      <c r="J143">
        <v>206.11100603715701</v>
      </c>
      <c r="K143">
        <v>206.19055900275299</v>
      </c>
      <c r="L143">
        <v>205.33260804961299</v>
      </c>
      <c r="M143">
        <v>203.03472177184099</v>
      </c>
      <c r="N143">
        <v>204.62643829111099</v>
      </c>
      <c r="O143">
        <v>206.96132965310801</v>
      </c>
      <c r="P143">
        <v>202.095634823773</v>
      </c>
      <c r="Q143">
        <v>206.408056875021</v>
      </c>
      <c r="R143">
        <v>201.633020666823</v>
      </c>
      <c r="S143">
        <v>208.45417325435699</v>
      </c>
      <c r="T143">
        <v>204.18240750434799</v>
      </c>
      <c r="U143">
        <v>203.25817560746</v>
      </c>
      <c r="V143">
        <v>205.226311105804</v>
      </c>
      <c r="W143">
        <v>203.597993935256</v>
      </c>
      <c r="X143">
        <v>203.397872586478</v>
      </c>
      <c r="Y143">
        <v>205.19216833582101</v>
      </c>
      <c r="Z143">
        <v>203.83222219210299</v>
      </c>
      <c r="AA143">
        <v>205.024885748683</v>
      </c>
      <c r="AB143">
        <v>205.12863000174701</v>
      </c>
      <c r="AC143">
        <v>204.230869239714</v>
      </c>
      <c r="AD143">
        <v>204.00624461939699</v>
      </c>
      <c r="AE143">
        <v>204.91743723430901</v>
      </c>
      <c r="AF143">
        <v>203.495078162216</v>
      </c>
      <c r="AG143">
        <v>206</v>
      </c>
      <c r="AH143">
        <v>203.07316277101799</v>
      </c>
      <c r="AI143">
        <v>203.89459718607</v>
      </c>
      <c r="AJ143">
        <v>206.05404176662401</v>
      </c>
      <c r="AK143">
        <v>203.67453399877499</v>
      </c>
      <c r="AL143">
        <v>203.281417398245</v>
      </c>
      <c r="AM143">
        <v>207.62539292794401</v>
      </c>
      <c r="AN143">
        <v>205.49348548604701</v>
      </c>
      <c r="AO143">
        <v>204.14831112492101</v>
      </c>
      <c r="AP143">
        <v>203.31572287277299</v>
      </c>
      <c r="AQ143">
        <v>205.13916398168499</v>
      </c>
      <c r="AR143">
        <v>205.343553550601</v>
      </c>
      <c r="AS143">
        <v>204.83240259844601</v>
      </c>
      <c r="AT143">
        <v>203.53311771826299</v>
      </c>
      <c r="AU143">
        <v>204.04146889790599</v>
      </c>
      <c r="AV143">
        <v>203.91414540467099</v>
      </c>
      <c r="AW143">
        <v>203.92838489349299</v>
      </c>
      <c r="AX143">
        <v>204.48024239088701</v>
      </c>
      <c r="AY143">
        <v>204.10129677592101</v>
      </c>
      <c r="AZ143">
        <v>204.38786682900201</v>
      </c>
      <c r="BA143">
        <v>205.714554725021</v>
      </c>
      <c r="BB143">
        <v>203.88384107352101</v>
      </c>
      <c r="BC143">
        <v>205.68967333415699</v>
      </c>
      <c r="BD143">
        <v>203.75739960256499</v>
      </c>
      <c r="BE143">
        <v>206.050909336893</v>
      </c>
      <c r="BF143">
        <v>203.78100496213699</v>
      </c>
      <c r="BG143">
        <v>204.93832165676901</v>
      </c>
      <c r="BH143">
        <v>205.90523912908199</v>
      </c>
      <c r="BI143">
        <v>205.29164068978099</v>
      </c>
      <c r="BJ143">
        <v>205.197875032116</v>
      </c>
      <c r="BK143">
        <v>204.11219244917999</v>
      </c>
      <c r="BL143">
        <v>203.806459537743</v>
      </c>
      <c r="BM143">
        <v>206.452967267281</v>
      </c>
      <c r="BN143">
        <v>204.87583320332499</v>
      </c>
      <c r="BO143">
        <v>204.17066891474701</v>
      </c>
      <c r="BP143">
        <v>203.76559714558101</v>
      </c>
      <c r="BQ143">
        <v>204.428425471471</v>
      </c>
      <c r="BR143">
        <v>204.827946486635</v>
      </c>
      <c r="BS143">
        <v>204.60937597449001</v>
      </c>
      <c r="BT143">
        <v>203.85850915322601</v>
      </c>
      <c r="BU143">
        <v>206.02178321543499</v>
      </c>
      <c r="BV143">
        <v>204.32453343369301</v>
      </c>
      <c r="BW143">
        <v>203.24387481028899</v>
      </c>
      <c r="BX143">
        <v>203.52119813934399</v>
      </c>
      <c r="BY143">
        <v>204.78339897338699</v>
      </c>
      <c r="BZ143">
        <v>203.52313185267499</v>
      </c>
      <c r="CA143">
        <v>204.25726945370599</v>
      </c>
      <c r="CB143">
        <v>203.85900711203701</v>
      </c>
      <c r="CC143">
        <v>204.455227795691</v>
      </c>
      <c r="CD143">
        <v>206.223253860997</v>
      </c>
      <c r="CE143">
        <v>205.66981622443001</v>
      </c>
      <c r="CF143">
        <v>204.96573175545899</v>
      </c>
      <c r="CG143">
        <v>204.21553973160201</v>
      </c>
      <c r="CH143">
        <v>206.42682803637399</v>
      </c>
      <c r="CI143">
        <v>203.024921103476</v>
      </c>
      <c r="CJ143">
        <v>204.512611966393</v>
      </c>
      <c r="CK143">
        <v>204.570338426391</v>
      </c>
      <c r="CL143">
        <v>206.79063722235401</v>
      </c>
      <c r="CM143">
        <v>205.908712421469</v>
      </c>
      <c r="CN143">
        <v>203.33256871274901</v>
      </c>
      <c r="CO143">
        <v>204.42680485613599</v>
      </c>
      <c r="CP143">
        <v>204.37403672976501</v>
      </c>
      <c r="CQ143">
        <v>205.30016092577301</v>
      </c>
      <c r="CR143">
        <v>203.91240567677701</v>
      </c>
      <c r="CS143">
        <v>203.936504455799</v>
      </c>
      <c r="CT143">
        <v>203.42853389294501</v>
      </c>
      <c r="CU143">
        <v>205.50510583724699</v>
      </c>
      <c r="CV143">
        <v>204.09947317747401</v>
      </c>
      <c r="CW143">
        <v>205.057979409035</v>
      </c>
      <c r="CX143">
        <v>203.242286384197</v>
      </c>
      <c r="CY143">
        <v>204.60020658568001</v>
      </c>
      <c r="CZ143">
        <v>204.29252355193799</v>
      </c>
      <c r="DA143">
        <v>205.773156236848</v>
      </c>
      <c r="DB143">
        <v>203.95186743040699</v>
      </c>
      <c r="DC143">
        <v>207.661034625057</v>
      </c>
      <c r="DD143">
        <v>204.237773702922</v>
      </c>
      <c r="DE143">
        <v>204.964435398538</v>
      </c>
      <c r="DF143">
        <v>204.805319772476</v>
      </c>
      <c r="DG143">
        <v>204.21449418437101</v>
      </c>
      <c r="DH143">
        <v>203.27002280410201</v>
      </c>
      <c r="DI143">
        <v>204.291321439016</v>
      </c>
      <c r="DJ143">
        <v>204.27146943939101</v>
      </c>
      <c r="DK143">
        <v>205.20040138837999</v>
      </c>
      <c r="DL143">
        <v>204.54897786106301</v>
      </c>
      <c r="DM143">
        <v>204.33605367310801</v>
      </c>
      <c r="DN143">
        <v>204.134835558567</v>
      </c>
      <c r="DO143">
        <v>203.81638930205901</v>
      </c>
      <c r="DP143">
        <v>204.418364738587</v>
      </c>
      <c r="DQ143">
        <v>204.15235234046099</v>
      </c>
      <c r="DR143">
        <v>204.87565866992699</v>
      </c>
      <c r="DS143">
        <v>206.223706006318</v>
      </c>
      <c r="DT143">
        <v>203.06602662127801</v>
      </c>
      <c r="DU143">
        <v>203.60666195149599</v>
      </c>
      <c r="DV143">
        <v>206.056084941569</v>
      </c>
      <c r="DW143">
        <v>203.225121169734</v>
      </c>
      <c r="DX143">
        <v>203.77729305846501</v>
      </c>
      <c r="DY143">
        <v>204.21845725066399</v>
      </c>
      <c r="DZ143">
        <v>204.52673992135701</v>
      </c>
      <c r="EA143">
        <v>202.89864200114999</v>
      </c>
      <c r="EB143">
        <v>203.66063610469001</v>
      </c>
      <c r="EC143">
        <v>203.29081913166499</v>
      </c>
      <c r="ED143">
        <v>204.58884201708599</v>
      </c>
      <c r="EE143">
        <v>205.49214085574201</v>
      </c>
      <c r="EF143">
        <v>206.80313353095599</v>
      </c>
      <c r="EG143">
        <v>204.719553761442</v>
      </c>
      <c r="EH143">
        <v>203.128842804893</v>
      </c>
      <c r="EI143">
        <v>205.45791940172001</v>
      </c>
      <c r="EJ143">
        <v>204.99362545847501</v>
      </c>
      <c r="EK143">
        <v>204.25579801305</v>
      </c>
      <c r="EL143">
        <v>206.13863065960999</v>
      </c>
      <c r="EM143">
        <v>205.36270899886199</v>
      </c>
      <c r="EN143">
        <v>204.177641443368</v>
      </c>
      <c r="EO143">
        <v>204.09126271517101</v>
      </c>
      <c r="EP143">
        <v>204.41443197763701</v>
      </c>
      <c r="EQ143">
        <v>204.101235202016</v>
      </c>
      <c r="ER143">
        <v>205.187763944854</v>
      </c>
      <c r="ES143">
        <v>204.911809755939</v>
      </c>
      <c r="ET143">
        <v>205.45454716137399</v>
      </c>
      <c r="EU143">
        <v>205.12065561942899</v>
      </c>
      <c r="EV143">
        <v>203.606484321989</v>
      </c>
      <c r="EW143">
        <v>204.099899788947</v>
      </c>
      <c r="EX143">
        <v>206.58141635698701</v>
      </c>
      <c r="EY143">
        <v>206.618459425287</v>
      </c>
      <c r="EZ143">
        <v>204.77015399588001</v>
      </c>
      <c r="FA143">
        <v>205.611752883214</v>
      </c>
      <c r="FB143">
        <v>204.856484578107</v>
      </c>
      <c r="FC143">
        <v>206.92708059760699</v>
      </c>
      <c r="FD143">
        <v>203.51656326115099</v>
      </c>
      <c r="FE143">
        <v>205.29829367791899</v>
      </c>
      <c r="FF143">
        <v>204.270320672396</v>
      </c>
      <c r="FG143">
        <v>204.70563087720899</v>
      </c>
      <c r="FH143">
        <v>203.93311576533699</v>
      </c>
      <c r="FI143">
        <v>205.06031696271199</v>
      </c>
      <c r="FJ143">
        <v>204.10522852218301</v>
      </c>
      <c r="FK143">
        <v>205.32299162641101</v>
      </c>
      <c r="FL143">
        <v>204.221365906313</v>
      </c>
      <c r="FM143">
        <v>204.75077154404499</v>
      </c>
      <c r="FN143">
        <v>204.65528824980299</v>
      </c>
      <c r="FO143">
        <v>204.21332536286599</v>
      </c>
      <c r="FP143">
        <v>204.15102038649599</v>
      </c>
      <c r="FQ143">
        <v>204.905029715605</v>
      </c>
      <c r="FR143">
        <v>206.065434094229</v>
      </c>
      <c r="FS143">
        <v>207.49662266769599</v>
      </c>
      <c r="FT143">
        <v>206.132374799856</v>
      </c>
    </row>
    <row r="144" spans="1:176" x14ac:dyDescent="0.25">
      <c r="A144">
        <v>1.5108423795989701</v>
      </c>
      <c r="B144">
        <v>206.471363089325</v>
      </c>
      <c r="C144">
        <v>206.35289344543199</v>
      </c>
      <c r="D144">
        <v>206.35121654019699</v>
      </c>
      <c r="E144">
        <v>205.64454528817001</v>
      </c>
      <c r="F144">
        <v>206.34214489801599</v>
      </c>
      <c r="G144">
        <v>206.33238694787801</v>
      </c>
      <c r="H144">
        <v>206.01035977189301</v>
      </c>
      <c r="I144">
        <v>206.22370112424801</v>
      </c>
      <c r="J144">
        <v>205.47944770295999</v>
      </c>
      <c r="K144">
        <v>206.64869688235001</v>
      </c>
      <c r="L144">
        <v>206.45448629298301</v>
      </c>
      <c r="M144">
        <v>206.35997690731199</v>
      </c>
      <c r="N144">
        <v>206.35463143382</v>
      </c>
      <c r="O144">
        <v>204.66648808007699</v>
      </c>
      <c r="P144">
        <v>201.60438309751299</v>
      </c>
      <c r="Q144">
        <v>207.83688300332699</v>
      </c>
      <c r="R144">
        <v>203.92781991865101</v>
      </c>
      <c r="S144">
        <v>206</v>
      </c>
      <c r="T144">
        <v>203.98024970231401</v>
      </c>
      <c r="U144">
        <v>206.58660307250099</v>
      </c>
      <c r="V144">
        <v>203.97715643750601</v>
      </c>
      <c r="W144">
        <v>203.386299887777</v>
      </c>
      <c r="X144">
        <v>203.683618184849</v>
      </c>
      <c r="Y144">
        <v>204.554956965126</v>
      </c>
      <c r="Z144">
        <v>204.05923306063201</v>
      </c>
      <c r="AA144">
        <v>201.93685738285899</v>
      </c>
      <c r="AB144">
        <v>207.73041960462101</v>
      </c>
      <c r="AC144">
        <v>204.02914529054399</v>
      </c>
      <c r="AD144">
        <v>204.76926785094199</v>
      </c>
      <c r="AE144">
        <v>205.369683542762</v>
      </c>
      <c r="AF144">
        <v>204.53252884218301</v>
      </c>
      <c r="AG144">
        <v>206</v>
      </c>
      <c r="AH144">
        <v>208.86253625687399</v>
      </c>
      <c r="AI144">
        <v>204.29966931623301</v>
      </c>
      <c r="AJ144">
        <v>205.741170198536</v>
      </c>
      <c r="AK144">
        <v>203.29779700507601</v>
      </c>
      <c r="AL144">
        <v>204.69799670228301</v>
      </c>
      <c r="AM144">
        <v>206.04766896427401</v>
      </c>
      <c r="AN144">
        <v>204.635789555776</v>
      </c>
      <c r="AO144">
        <v>203.87236924148999</v>
      </c>
      <c r="AP144">
        <v>202.84746253401099</v>
      </c>
      <c r="AQ144">
        <v>203.701859653188</v>
      </c>
      <c r="AR144">
        <v>205.88385977978601</v>
      </c>
      <c r="AS144">
        <v>205.12453752178601</v>
      </c>
      <c r="AT144">
        <v>203.30174793439701</v>
      </c>
      <c r="AU144">
        <v>203.14830866411901</v>
      </c>
      <c r="AV144">
        <v>204.13485599753199</v>
      </c>
      <c r="AW144">
        <v>205.12380780788001</v>
      </c>
      <c r="AX144">
        <v>205.28853846244101</v>
      </c>
      <c r="AY144">
        <v>204.57000747063901</v>
      </c>
      <c r="AZ144">
        <v>203.41926988295199</v>
      </c>
      <c r="BA144">
        <v>204.86337662898799</v>
      </c>
      <c r="BB144">
        <v>203.686885637411</v>
      </c>
      <c r="BC144">
        <v>206.063320844537</v>
      </c>
      <c r="BD144">
        <v>205.341310381174</v>
      </c>
      <c r="BE144">
        <v>205.067010180344</v>
      </c>
      <c r="BF144">
        <v>204.36308958790701</v>
      </c>
      <c r="BG144">
        <v>204.271643142009</v>
      </c>
      <c r="BH144">
        <v>205.23165427434799</v>
      </c>
      <c r="BI144">
        <v>204.98794912687401</v>
      </c>
      <c r="BJ144">
        <v>204.71313699556299</v>
      </c>
      <c r="BK144">
        <v>204.84694786616399</v>
      </c>
      <c r="BL144">
        <v>204.42241916613301</v>
      </c>
      <c r="BM144">
        <v>203.97616217219701</v>
      </c>
      <c r="BN144">
        <v>205.73077722330601</v>
      </c>
      <c r="BO144">
        <v>205.21138018735201</v>
      </c>
      <c r="BP144">
        <v>204.57148815408399</v>
      </c>
      <c r="BQ144">
        <v>204.54454675130199</v>
      </c>
      <c r="BR144">
        <v>205.00576068687499</v>
      </c>
      <c r="BS144">
        <v>204.04552020395801</v>
      </c>
      <c r="BT144">
        <v>203.31968479468401</v>
      </c>
      <c r="BU144">
        <v>203.24281879552299</v>
      </c>
      <c r="BV144">
        <v>204.11736956558701</v>
      </c>
      <c r="BW144">
        <v>205.691594208883</v>
      </c>
      <c r="BX144">
        <v>202.35484252886801</v>
      </c>
      <c r="BY144">
        <v>204.14359195789001</v>
      </c>
      <c r="BZ144">
        <v>203.788734628616</v>
      </c>
      <c r="CA144">
        <v>205.264280719628</v>
      </c>
      <c r="CB144">
        <v>203.355342865946</v>
      </c>
      <c r="CC144">
        <v>206.67638789456501</v>
      </c>
      <c r="CD144">
        <v>205.437040505147</v>
      </c>
      <c r="CE144">
        <v>203.38286364755899</v>
      </c>
      <c r="CF144">
        <v>206.04512165970399</v>
      </c>
      <c r="CG144">
        <v>204.283261302993</v>
      </c>
      <c r="CH144">
        <v>205.13360821772699</v>
      </c>
      <c r="CI144">
        <v>204.10121862141401</v>
      </c>
      <c r="CJ144">
        <v>203.12298221380399</v>
      </c>
      <c r="CK144">
        <v>204.17898752237201</v>
      </c>
      <c r="CL144">
        <v>206.705067031103</v>
      </c>
      <c r="CM144">
        <v>204.77514457263399</v>
      </c>
      <c r="CN144">
        <v>204.95717969109899</v>
      </c>
      <c r="CO144">
        <v>204.775090962908</v>
      </c>
      <c r="CP144">
        <v>205.052469347401</v>
      </c>
      <c r="CQ144">
        <v>203.77137378469601</v>
      </c>
      <c r="CR144">
        <v>204.185518432322</v>
      </c>
      <c r="CS144">
        <v>203.57321566347801</v>
      </c>
      <c r="CT144">
        <v>203.89512639242</v>
      </c>
      <c r="CU144">
        <v>204.538158288527</v>
      </c>
      <c r="CV144">
        <v>204.886330187699</v>
      </c>
      <c r="CW144">
        <v>205.21985735447899</v>
      </c>
      <c r="CX144">
        <v>203.224580450101</v>
      </c>
      <c r="CY144">
        <v>204.70013975562901</v>
      </c>
      <c r="CZ144">
        <v>205.27594949218499</v>
      </c>
      <c r="DA144">
        <v>206.20115859706999</v>
      </c>
      <c r="DB144">
        <v>203.871735500032</v>
      </c>
      <c r="DC144">
        <v>205.42891529132501</v>
      </c>
      <c r="DD144">
        <v>203.923397277194</v>
      </c>
      <c r="DE144">
        <v>204.33741678423499</v>
      </c>
      <c r="DF144">
        <v>203.325304946659</v>
      </c>
      <c r="DG144">
        <v>204.570194997432</v>
      </c>
      <c r="DH144">
        <v>204.87473642714099</v>
      </c>
      <c r="DI144">
        <v>204.514571535638</v>
      </c>
      <c r="DJ144">
        <v>205.50322693007999</v>
      </c>
      <c r="DK144">
        <v>204.66997227634499</v>
      </c>
      <c r="DL144">
        <v>205.19170693903601</v>
      </c>
      <c r="DM144">
        <v>205.472090914722</v>
      </c>
      <c r="DN144">
        <v>204.140699929427</v>
      </c>
      <c r="DO144">
        <v>202.24398634578699</v>
      </c>
      <c r="DP144">
        <v>205.21358843133899</v>
      </c>
      <c r="DQ144">
        <v>203.749271724821</v>
      </c>
      <c r="DR144">
        <v>204.809385800912</v>
      </c>
      <c r="DS144">
        <v>205.11206334345999</v>
      </c>
      <c r="DT144">
        <v>203.40593151575601</v>
      </c>
      <c r="DU144">
        <v>203.392391693371</v>
      </c>
      <c r="DV144">
        <v>204.257145445238</v>
      </c>
      <c r="DW144">
        <v>202.604510050155</v>
      </c>
      <c r="DX144">
        <v>204.287347833788</v>
      </c>
      <c r="DY144">
        <v>204.26920078041601</v>
      </c>
      <c r="DZ144">
        <v>204.08691088309899</v>
      </c>
      <c r="EA144">
        <v>203.86706465736501</v>
      </c>
      <c r="EB144">
        <v>204.329690499609</v>
      </c>
      <c r="EC144">
        <v>204.734127330315</v>
      </c>
      <c r="ED144">
        <v>205.08423767778501</v>
      </c>
      <c r="EE144">
        <v>204.24929659227899</v>
      </c>
      <c r="EF144">
        <v>203.01523681984699</v>
      </c>
      <c r="EG144">
        <v>203.304636084653</v>
      </c>
      <c r="EH144">
        <v>203.74451764335799</v>
      </c>
      <c r="EI144">
        <v>204.47588282996199</v>
      </c>
      <c r="EJ144">
        <v>203.978448315691</v>
      </c>
      <c r="EK144">
        <v>203.388681214147</v>
      </c>
      <c r="EL144">
        <v>204.712827407258</v>
      </c>
      <c r="EM144">
        <v>204.290219077035</v>
      </c>
      <c r="EN144">
        <v>204.21410867556301</v>
      </c>
      <c r="EO144">
        <v>205.471042661913</v>
      </c>
      <c r="EP144">
        <v>203.07023488923301</v>
      </c>
      <c r="EQ144">
        <v>203.81715773881501</v>
      </c>
      <c r="ER144">
        <v>207.53220835076601</v>
      </c>
      <c r="ES144">
        <v>205.52292389709001</v>
      </c>
      <c r="ET144">
        <v>203.763225862952</v>
      </c>
      <c r="EU144">
        <v>204.73767131276199</v>
      </c>
      <c r="EV144">
        <v>203.852753156608</v>
      </c>
      <c r="EW144">
        <v>205.47876566065401</v>
      </c>
      <c r="EX144">
        <v>205.38859669902499</v>
      </c>
      <c r="EY144">
        <v>208.81792936300101</v>
      </c>
      <c r="EZ144">
        <v>204.081358270398</v>
      </c>
      <c r="FA144">
        <v>204.546157488821</v>
      </c>
      <c r="FB144">
        <v>205.121848287934</v>
      </c>
      <c r="FC144">
        <v>206.24580475347199</v>
      </c>
      <c r="FD144">
        <v>206.439202660147</v>
      </c>
      <c r="FE144">
        <v>204.498378073808</v>
      </c>
      <c r="FF144">
        <v>204.140347414573</v>
      </c>
      <c r="FG144">
        <v>203.575109281848</v>
      </c>
      <c r="FH144">
        <v>205.45016399052901</v>
      </c>
      <c r="FI144">
        <v>206.55112498739101</v>
      </c>
      <c r="FJ144">
        <v>204.95469267287601</v>
      </c>
      <c r="FK144">
        <v>205.141409926363</v>
      </c>
      <c r="FL144">
        <v>204.16623221012</v>
      </c>
      <c r="FM144">
        <v>204.73316851368301</v>
      </c>
      <c r="FN144">
        <v>205.33475256921801</v>
      </c>
      <c r="FO144">
        <v>204.04234742475001</v>
      </c>
      <c r="FP144">
        <v>204.308044999354</v>
      </c>
      <c r="FQ144">
        <v>204.90548427564499</v>
      </c>
      <c r="FR144">
        <v>206.57677188296901</v>
      </c>
      <c r="FS144">
        <v>207.17854826630901</v>
      </c>
      <c r="FT144">
        <v>207.07252332697999</v>
      </c>
    </row>
    <row r="145" spans="1:176" x14ac:dyDescent="0.25">
      <c r="A145">
        <v>1.52028424145551</v>
      </c>
      <c r="B145">
        <v>206.33381392635999</v>
      </c>
      <c r="C145">
        <v>206.36219155436399</v>
      </c>
      <c r="D145">
        <v>206.95697172625901</v>
      </c>
      <c r="E145">
        <v>205.608819264896</v>
      </c>
      <c r="F145">
        <v>206.225246743729</v>
      </c>
      <c r="G145">
        <v>206.481683626549</v>
      </c>
      <c r="H145">
        <v>206.430395712261</v>
      </c>
      <c r="I145">
        <v>206.61798420551099</v>
      </c>
      <c r="J145">
        <v>205.370536324521</v>
      </c>
      <c r="K145">
        <v>207.33384341858499</v>
      </c>
      <c r="L145">
        <v>205.690388590369</v>
      </c>
      <c r="M145">
        <v>205.62993341134001</v>
      </c>
      <c r="N145">
        <v>204.21346198113599</v>
      </c>
      <c r="O145">
        <v>203.87103375270701</v>
      </c>
      <c r="P145">
        <v>201.81506073098899</v>
      </c>
      <c r="Q145">
        <v>205.06196857011801</v>
      </c>
      <c r="R145">
        <v>206.21638981994599</v>
      </c>
      <c r="S145">
        <v>210</v>
      </c>
      <c r="T145">
        <v>203.13576380036901</v>
      </c>
      <c r="U145">
        <v>204.76163192854199</v>
      </c>
      <c r="V145">
        <v>203.759774819467</v>
      </c>
      <c r="W145">
        <v>202.293907075547</v>
      </c>
      <c r="X145">
        <v>202.06785030060701</v>
      </c>
      <c r="Y145">
        <v>205.07287486226801</v>
      </c>
      <c r="Z145">
        <v>202.576758632983</v>
      </c>
      <c r="AA145">
        <v>202.70567752433999</v>
      </c>
      <c r="AB145">
        <v>205.071588266286</v>
      </c>
      <c r="AC145">
        <v>201.388626203276</v>
      </c>
      <c r="AD145">
        <v>204.124691038414</v>
      </c>
      <c r="AE145">
        <v>204.94535974406</v>
      </c>
      <c r="AF145">
        <v>202.872659487726</v>
      </c>
      <c r="AG145">
        <v>199.99999999999901</v>
      </c>
      <c r="AH145">
        <v>207.74205584354999</v>
      </c>
      <c r="AI145">
        <v>205.732664517926</v>
      </c>
      <c r="AJ145">
        <v>203.89326584582301</v>
      </c>
      <c r="AK145">
        <v>205.436231347426</v>
      </c>
      <c r="AL145">
        <v>202.44866804958599</v>
      </c>
      <c r="AM145">
        <v>206.322397572222</v>
      </c>
      <c r="AN145">
        <v>203.26363002284799</v>
      </c>
      <c r="AO145">
        <v>206.31118215762001</v>
      </c>
      <c r="AP145">
        <v>204.790458799085</v>
      </c>
      <c r="AQ145">
        <v>202.974716693685</v>
      </c>
      <c r="AR145">
        <v>203.73828772019101</v>
      </c>
      <c r="AS145">
        <v>204.24217405539801</v>
      </c>
      <c r="AT145">
        <v>204.07898072282899</v>
      </c>
      <c r="AU145">
        <v>204.892538378746</v>
      </c>
      <c r="AV145">
        <v>205.54280548168299</v>
      </c>
      <c r="AW145">
        <v>205.38974578608901</v>
      </c>
      <c r="AX145">
        <v>208.24968442368299</v>
      </c>
      <c r="AY145">
        <v>205.901743164506</v>
      </c>
      <c r="AZ145">
        <v>204.58505462266299</v>
      </c>
      <c r="BA145">
        <v>203.079415933082</v>
      </c>
      <c r="BB145">
        <v>204.71079143014799</v>
      </c>
      <c r="BC145">
        <v>205.27379815361201</v>
      </c>
      <c r="BD145">
        <v>208.09795175086199</v>
      </c>
      <c r="BE145">
        <v>203.46728352143001</v>
      </c>
      <c r="BF145">
        <v>205.68068861604701</v>
      </c>
      <c r="BG145">
        <v>204.69398047810901</v>
      </c>
      <c r="BH145">
        <v>206.28404877250301</v>
      </c>
      <c r="BI145">
        <v>203.926541516302</v>
      </c>
      <c r="BJ145">
        <v>205.19834126854701</v>
      </c>
      <c r="BK145">
        <v>204.47839296744601</v>
      </c>
      <c r="BL145">
        <v>204.63070189258099</v>
      </c>
      <c r="BM145">
        <v>203.66933201035599</v>
      </c>
      <c r="BN145">
        <v>204.80945945852201</v>
      </c>
      <c r="BO145">
        <v>204.55730151233399</v>
      </c>
      <c r="BP145">
        <v>204.415632561027</v>
      </c>
      <c r="BQ145">
        <v>204.82623049386899</v>
      </c>
      <c r="BR145">
        <v>205.30382776719401</v>
      </c>
      <c r="BS145">
        <v>203.74517181218999</v>
      </c>
      <c r="BT145">
        <v>202.931333528517</v>
      </c>
      <c r="BU145">
        <v>205.234684267707</v>
      </c>
      <c r="BV145">
        <v>203.613046721209</v>
      </c>
      <c r="BW145">
        <v>204.47066017777499</v>
      </c>
      <c r="BX145">
        <v>203.85755911333399</v>
      </c>
      <c r="BY145">
        <v>203.674397357912</v>
      </c>
      <c r="BZ145">
        <v>205.81921538538401</v>
      </c>
      <c r="CA145">
        <v>205.52376946527599</v>
      </c>
      <c r="CB145">
        <v>204.383042658433</v>
      </c>
      <c r="CC145">
        <v>207.65915250054201</v>
      </c>
      <c r="CD145">
        <v>205.74558588947801</v>
      </c>
      <c r="CE145">
        <v>203.79487429576099</v>
      </c>
      <c r="CF145">
        <v>205.07775368213899</v>
      </c>
      <c r="CG145">
        <v>205.717046642133</v>
      </c>
      <c r="CH145">
        <v>203.04517378203099</v>
      </c>
      <c r="CI145">
        <v>203.141220525943</v>
      </c>
      <c r="CJ145">
        <v>204.57782914697</v>
      </c>
      <c r="CK145">
        <v>205.1877054057</v>
      </c>
      <c r="CL145">
        <v>207.774015436128</v>
      </c>
      <c r="CM145">
        <v>203.09828625185199</v>
      </c>
      <c r="CN145">
        <v>205.73456711399101</v>
      </c>
      <c r="CO145">
        <v>202.95952304504101</v>
      </c>
      <c r="CP145">
        <v>204.77143452591901</v>
      </c>
      <c r="CQ145">
        <v>205.48430998292301</v>
      </c>
      <c r="CR145">
        <v>206.39891125059199</v>
      </c>
      <c r="CS145">
        <v>205.843346199183</v>
      </c>
      <c r="CT145">
        <v>203.26318270298401</v>
      </c>
      <c r="CU145">
        <v>202.89856664273401</v>
      </c>
      <c r="CV145">
        <v>203.09992521584601</v>
      </c>
      <c r="CW145">
        <v>205.11809559040299</v>
      </c>
      <c r="CX145">
        <v>206.244657927216</v>
      </c>
      <c r="CY145">
        <v>203.27233079331799</v>
      </c>
      <c r="CZ145">
        <v>205.676115490548</v>
      </c>
      <c r="DA145">
        <v>205.13921068037601</v>
      </c>
      <c r="DB145">
        <v>204.07013300418399</v>
      </c>
      <c r="DC145">
        <v>203.59921558867401</v>
      </c>
      <c r="DD145">
        <v>203.68556335223099</v>
      </c>
      <c r="DE145">
        <v>203.76616361573301</v>
      </c>
      <c r="DF145">
        <v>202.13678158177501</v>
      </c>
      <c r="DG145">
        <v>204.65422351289499</v>
      </c>
      <c r="DH145">
        <v>204.239219526749</v>
      </c>
      <c r="DI145">
        <v>204.87816691326</v>
      </c>
      <c r="DJ145">
        <v>204.83976853079301</v>
      </c>
      <c r="DK145">
        <v>203.497547265375</v>
      </c>
      <c r="DL145">
        <v>205.345685941385</v>
      </c>
      <c r="DM145">
        <v>205.340782455301</v>
      </c>
      <c r="DN145">
        <v>204.63246934365301</v>
      </c>
      <c r="DO145">
        <v>203.915602533</v>
      </c>
      <c r="DP145">
        <v>206.799325146032</v>
      </c>
      <c r="DQ145">
        <v>205.18172710390101</v>
      </c>
      <c r="DR145">
        <v>204.61874075777101</v>
      </c>
      <c r="DS145">
        <v>205.11637378463601</v>
      </c>
      <c r="DT145">
        <v>202.86465112282301</v>
      </c>
      <c r="DU145">
        <v>203.22988398192899</v>
      </c>
      <c r="DV145">
        <v>204.81886108777101</v>
      </c>
      <c r="DW145">
        <v>202.8601231175</v>
      </c>
      <c r="DX145">
        <v>203.74601274952701</v>
      </c>
      <c r="DY145">
        <v>204.73368621701499</v>
      </c>
      <c r="DZ145">
        <v>202.15706758015099</v>
      </c>
      <c r="EA145">
        <v>203.689003735851</v>
      </c>
      <c r="EB145">
        <v>204.093090441252</v>
      </c>
      <c r="EC145">
        <v>205.09444396792099</v>
      </c>
      <c r="ED145">
        <v>207.33952802552199</v>
      </c>
      <c r="EE145">
        <v>204.00991795665001</v>
      </c>
      <c r="EF145">
        <v>203.64509616071501</v>
      </c>
      <c r="EG145">
        <v>202.63131156445499</v>
      </c>
      <c r="EH145">
        <v>203.84752099932899</v>
      </c>
      <c r="EI145">
        <v>205.16558382460201</v>
      </c>
      <c r="EJ145">
        <v>205.04170446962601</v>
      </c>
      <c r="EK145">
        <v>204.04747330879499</v>
      </c>
      <c r="EL145">
        <v>203.489355115157</v>
      </c>
      <c r="EM145">
        <v>203.29590869842201</v>
      </c>
      <c r="EN145">
        <v>203.95465081979501</v>
      </c>
      <c r="EO145">
        <v>203.66942963243201</v>
      </c>
      <c r="EP145">
        <v>203.93659041983801</v>
      </c>
      <c r="EQ145">
        <v>204.71522031571001</v>
      </c>
      <c r="ER145">
        <v>206.21918521468501</v>
      </c>
      <c r="ES145">
        <v>203.28500875998699</v>
      </c>
      <c r="ET145">
        <v>203.60563810235101</v>
      </c>
      <c r="EU145">
        <v>203.94359439671999</v>
      </c>
      <c r="EV145">
        <v>202.66707044714801</v>
      </c>
      <c r="EW145">
        <v>203.957257973753</v>
      </c>
      <c r="EX145">
        <v>203.75143576070201</v>
      </c>
      <c r="EY145">
        <v>203.780234969053</v>
      </c>
      <c r="EZ145">
        <v>203.99536859979801</v>
      </c>
      <c r="FA145">
        <v>205.84589971519</v>
      </c>
      <c r="FB145">
        <v>203.35475058367001</v>
      </c>
      <c r="FC145">
        <v>203.58866565847299</v>
      </c>
      <c r="FD145">
        <v>204.61998696475601</v>
      </c>
      <c r="FE145">
        <v>204.48739290582799</v>
      </c>
      <c r="FF145">
        <v>204.06198976373199</v>
      </c>
      <c r="FG145">
        <v>204.053522464265</v>
      </c>
      <c r="FH145">
        <v>205.273384329967</v>
      </c>
      <c r="FI145">
        <v>202.90979849914001</v>
      </c>
      <c r="FJ145">
        <v>202.930075717173</v>
      </c>
      <c r="FK145">
        <v>205.25050439532399</v>
      </c>
      <c r="FL145">
        <v>205.14482761808799</v>
      </c>
      <c r="FM145">
        <v>206.291030307515</v>
      </c>
      <c r="FN145">
        <v>204.850690540806</v>
      </c>
      <c r="FO145">
        <v>204.34622920177699</v>
      </c>
      <c r="FP145">
        <v>205.74604234621501</v>
      </c>
      <c r="FQ145">
        <v>205.35929647946799</v>
      </c>
      <c r="FR145">
        <v>205.858282285337</v>
      </c>
      <c r="FS145">
        <v>206.25865484261601</v>
      </c>
      <c r="FT145">
        <v>207.091318676475</v>
      </c>
    </row>
    <row r="146" spans="1:176" x14ac:dyDescent="0.25">
      <c r="A146">
        <v>1.5297261033120499</v>
      </c>
      <c r="B146">
        <v>205.52725348312401</v>
      </c>
      <c r="C146">
        <v>206.90941610340599</v>
      </c>
      <c r="D146">
        <v>206.36145649135099</v>
      </c>
      <c r="E146">
        <v>205.133019769828</v>
      </c>
      <c r="F146">
        <v>205.27907748054901</v>
      </c>
      <c r="G146">
        <v>207.40000119684501</v>
      </c>
      <c r="H146">
        <v>205.94559248336799</v>
      </c>
      <c r="I146">
        <v>206.8385717987</v>
      </c>
      <c r="J146">
        <v>205.350093687341</v>
      </c>
      <c r="K146">
        <v>206.53153612945599</v>
      </c>
      <c r="L146">
        <v>204.831398228935</v>
      </c>
      <c r="M146">
        <v>205.39089506373799</v>
      </c>
      <c r="N146">
        <v>202.76251769686999</v>
      </c>
      <c r="O146">
        <v>203.72797305283001</v>
      </c>
      <c r="P146">
        <v>202.765292533337</v>
      </c>
      <c r="Q146">
        <v>205.36779673504199</v>
      </c>
      <c r="R146">
        <v>202.58886260060299</v>
      </c>
      <c r="S146">
        <v>206.63241066535301</v>
      </c>
      <c r="T146">
        <v>202.53588095012299</v>
      </c>
      <c r="U146">
        <v>206.85554951275799</v>
      </c>
      <c r="V146">
        <v>203.90233617254401</v>
      </c>
      <c r="W146">
        <v>203.2304040036</v>
      </c>
      <c r="X146">
        <v>204.556261843454</v>
      </c>
      <c r="Y146">
        <v>206.56201055138899</v>
      </c>
      <c r="Z146">
        <v>202.395708805113</v>
      </c>
      <c r="AA146">
        <v>203.019674402753</v>
      </c>
      <c r="AB146">
        <v>203.42872691191101</v>
      </c>
      <c r="AC146">
        <v>201.06583098338399</v>
      </c>
      <c r="AD146">
        <v>205.297961797835</v>
      </c>
      <c r="AE146">
        <v>203.18564904264699</v>
      </c>
      <c r="AF146">
        <v>202.749532084501</v>
      </c>
      <c r="AG146">
        <v>199.99999999999901</v>
      </c>
      <c r="AH146">
        <v>204.90458164486401</v>
      </c>
      <c r="AI146">
        <v>208.06788097585499</v>
      </c>
      <c r="AJ146">
        <v>206.84555187369901</v>
      </c>
      <c r="AK146">
        <v>204.51526818975501</v>
      </c>
      <c r="AL146">
        <v>201.905474524282</v>
      </c>
      <c r="AM146">
        <v>203.77792426059199</v>
      </c>
      <c r="AN146">
        <v>203.376350566675</v>
      </c>
      <c r="AO146">
        <v>205.38058021957701</v>
      </c>
      <c r="AP146">
        <v>205.047035581942</v>
      </c>
      <c r="AQ146">
        <v>203.15729599977499</v>
      </c>
      <c r="AR146">
        <v>203.37046069604301</v>
      </c>
      <c r="AS146">
        <v>204.66436559010901</v>
      </c>
      <c r="AT146">
        <v>205.07039428138199</v>
      </c>
      <c r="AU146">
        <v>203.88117738699299</v>
      </c>
      <c r="AV146">
        <v>204.81476017541499</v>
      </c>
      <c r="AW146">
        <v>204.65894735223199</v>
      </c>
      <c r="AX146">
        <v>205.46930112535799</v>
      </c>
      <c r="AY146">
        <v>204.830912186928</v>
      </c>
      <c r="AZ146">
        <v>204.30982596881901</v>
      </c>
      <c r="BA146">
        <v>204.15443550373001</v>
      </c>
      <c r="BB146">
        <v>203.92437265262501</v>
      </c>
      <c r="BC146">
        <v>204.42797690806299</v>
      </c>
      <c r="BD146">
        <v>204.172783856477</v>
      </c>
      <c r="BE146">
        <v>206.06927875027401</v>
      </c>
      <c r="BF146">
        <v>206.86845670975001</v>
      </c>
      <c r="BG146">
        <v>205.940585984992</v>
      </c>
      <c r="BH146">
        <v>206.25876771237199</v>
      </c>
      <c r="BI146">
        <v>204.70457137974699</v>
      </c>
      <c r="BJ146">
        <v>202.89910557753899</v>
      </c>
      <c r="BK146">
        <v>204.57333820619101</v>
      </c>
      <c r="BL146">
        <v>204.15274696226101</v>
      </c>
      <c r="BM146">
        <v>205.062975974381</v>
      </c>
      <c r="BN146">
        <v>203.07034484260501</v>
      </c>
      <c r="BO146">
        <v>205.31929440972101</v>
      </c>
      <c r="BP146">
        <v>204.429254155341</v>
      </c>
      <c r="BQ146">
        <v>205.751128997763</v>
      </c>
      <c r="BR146">
        <v>203.138476328666</v>
      </c>
      <c r="BS146">
        <v>204.45407928391199</v>
      </c>
      <c r="BT146">
        <v>203.79912555399801</v>
      </c>
      <c r="BU146">
        <v>203.97053183605399</v>
      </c>
      <c r="BV146">
        <v>204.550507317258</v>
      </c>
      <c r="BW146">
        <v>203.26454335883099</v>
      </c>
      <c r="BX146">
        <v>202.55823040566401</v>
      </c>
      <c r="BY146">
        <v>204.884758038228</v>
      </c>
      <c r="BZ146">
        <v>204.34758039712199</v>
      </c>
      <c r="CA146">
        <v>203.71848735005801</v>
      </c>
      <c r="CB146">
        <v>203.07668711193</v>
      </c>
      <c r="CC146">
        <v>205.02110052132701</v>
      </c>
      <c r="CD146">
        <v>207.39994884808399</v>
      </c>
      <c r="CE146">
        <v>205.79014676177701</v>
      </c>
      <c r="CF146">
        <v>204.78324491801499</v>
      </c>
      <c r="CG146">
        <v>204.631623190217</v>
      </c>
      <c r="CH146">
        <v>206.42499811289699</v>
      </c>
      <c r="CI146">
        <v>204.49016669047899</v>
      </c>
      <c r="CJ146">
        <v>206.48339675474699</v>
      </c>
      <c r="CK146">
        <v>204.824757975208</v>
      </c>
      <c r="CL146">
        <v>205.513318472051</v>
      </c>
      <c r="CM146">
        <v>202.24268757106199</v>
      </c>
      <c r="CN146">
        <v>204.75253365254099</v>
      </c>
      <c r="CO146">
        <v>203.37298840874999</v>
      </c>
      <c r="CP146">
        <v>203.12128169370399</v>
      </c>
      <c r="CQ146">
        <v>205.00895155196801</v>
      </c>
      <c r="CR146">
        <v>204.42439555363299</v>
      </c>
      <c r="CS146">
        <v>206.13297151763101</v>
      </c>
      <c r="CT146">
        <v>203.65934942895899</v>
      </c>
      <c r="CU146">
        <v>204.10719755367899</v>
      </c>
      <c r="CV146">
        <v>203.01748261601901</v>
      </c>
      <c r="CW146">
        <v>203.22931024853699</v>
      </c>
      <c r="CX146">
        <v>204.149924392705</v>
      </c>
      <c r="CY146">
        <v>203.883463366315</v>
      </c>
      <c r="CZ146">
        <v>204.63051790366299</v>
      </c>
      <c r="DA146">
        <v>204.14460282597099</v>
      </c>
      <c r="DB146">
        <v>206.713334849955</v>
      </c>
      <c r="DC146">
        <v>204.56146704672699</v>
      </c>
      <c r="DD146">
        <v>206.04373020323101</v>
      </c>
      <c r="DE146">
        <v>203.33779708197699</v>
      </c>
      <c r="DF146">
        <v>202.43040399498099</v>
      </c>
      <c r="DG146">
        <v>202.70864662766701</v>
      </c>
      <c r="DH146">
        <v>201.49846834975901</v>
      </c>
      <c r="DI146">
        <v>203.670229684682</v>
      </c>
      <c r="DJ146">
        <v>204.87151725951301</v>
      </c>
      <c r="DK146">
        <v>205.60856199150101</v>
      </c>
      <c r="DL146">
        <v>204.77969466095399</v>
      </c>
      <c r="DM146">
        <v>205.58244538927701</v>
      </c>
      <c r="DN146">
        <v>205.97994543377001</v>
      </c>
      <c r="DO146">
        <v>204.841420053337</v>
      </c>
      <c r="DP146">
        <v>204.750463483777</v>
      </c>
      <c r="DQ146">
        <v>203.055831425989</v>
      </c>
      <c r="DR146">
        <v>203.41837218945699</v>
      </c>
      <c r="DS146">
        <v>205.765694698403</v>
      </c>
      <c r="DT146">
        <v>202.224466513588</v>
      </c>
      <c r="DU146">
        <v>204.012964154337</v>
      </c>
      <c r="DV146">
        <v>203.64488804183</v>
      </c>
      <c r="DW146">
        <v>203.061087572459</v>
      </c>
      <c r="DX146">
        <v>206.631893888132</v>
      </c>
      <c r="DY146">
        <v>204.735931518303</v>
      </c>
      <c r="DZ146">
        <v>202.52668156367301</v>
      </c>
      <c r="EA146">
        <v>203.88331218679599</v>
      </c>
      <c r="EB146">
        <v>206.13736153121701</v>
      </c>
      <c r="EC146">
        <v>204.90353308863999</v>
      </c>
      <c r="ED146">
        <v>203.62734170577801</v>
      </c>
      <c r="EE146">
        <v>203.94196979412101</v>
      </c>
      <c r="EF146">
        <v>204.55978707276699</v>
      </c>
      <c r="EG146">
        <v>203.95997110394501</v>
      </c>
      <c r="EH146">
        <v>203.14600138192901</v>
      </c>
      <c r="EI146">
        <v>205.13418060836599</v>
      </c>
      <c r="EJ146">
        <v>204.71221253889999</v>
      </c>
      <c r="EK146">
        <v>203.8572754125</v>
      </c>
      <c r="EL146">
        <v>202.966381796539</v>
      </c>
      <c r="EM146">
        <v>205.553310548523</v>
      </c>
      <c r="EN146">
        <v>202.90520894743401</v>
      </c>
      <c r="EO146">
        <v>202.95776603829199</v>
      </c>
      <c r="EP146">
        <v>203.49633525176301</v>
      </c>
      <c r="EQ146">
        <v>205.61195986374099</v>
      </c>
      <c r="ER146">
        <v>205.160549309646</v>
      </c>
      <c r="ES146">
        <v>202.90225834528201</v>
      </c>
      <c r="ET146">
        <v>202.98659475214299</v>
      </c>
      <c r="EU146">
        <v>202.31141154241899</v>
      </c>
      <c r="EV146">
        <v>204.36987474821601</v>
      </c>
      <c r="EW146">
        <v>203.55516953359501</v>
      </c>
      <c r="EX146">
        <v>205.20702729270599</v>
      </c>
      <c r="EY146">
        <v>202.83722100036499</v>
      </c>
      <c r="EZ146">
        <v>204.02794274520801</v>
      </c>
      <c r="FA146">
        <v>203.836727623591</v>
      </c>
      <c r="FB146">
        <v>204.45548907887201</v>
      </c>
      <c r="FC146">
        <v>202.25079671240201</v>
      </c>
      <c r="FD146">
        <v>203.79239732545099</v>
      </c>
      <c r="FE146">
        <v>203.89277926094601</v>
      </c>
      <c r="FF146">
        <v>203.335247331364</v>
      </c>
      <c r="FG146">
        <v>204.509530431569</v>
      </c>
      <c r="FH146">
        <v>203.33295698442299</v>
      </c>
      <c r="FI146">
        <v>202.63848552381501</v>
      </c>
      <c r="FJ146">
        <v>203.96376727815499</v>
      </c>
      <c r="FK146">
        <v>204.614703788572</v>
      </c>
      <c r="FL146">
        <v>205.11531947992501</v>
      </c>
      <c r="FM146">
        <v>206.03866462086299</v>
      </c>
      <c r="FN146">
        <v>206.048342882209</v>
      </c>
      <c r="FO146">
        <v>205.03511315820501</v>
      </c>
      <c r="FP146">
        <v>205.511184472569</v>
      </c>
      <c r="FQ146">
        <v>204.36588893813499</v>
      </c>
      <c r="FR146">
        <v>205.91088870038399</v>
      </c>
      <c r="FS146">
        <v>206.567722344104</v>
      </c>
      <c r="FT146">
        <v>206.092046289325</v>
      </c>
    </row>
    <row r="147" spans="1:176" x14ac:dyDescent="0.25">
      <c r="A147">
        <v>1.5391679651685899</v>
      </c>
      <c r="B147">
        <v>205.60151238279701</v>
      </c>
      <c r="C147">
        <v>206.533594256329</v>
      </c>
      <c r="D147">
        <v>205.665155888133</v>
      </c>
      <c r="E147">
        <v>205.26059661316299</v>
      </c>
      <c r="F147">
        <v>205.28684329133199</v>
      </c>
      <c r="G147">
        <v>206.94156932922601</v>
      </c>
      <c r="H147">
        <v>205.382328503569</v>
      </c>
      <c r="I147">
        <v>206.91622372432801</v>
      </c>
      <c r="J147">
        <v>205.19738468208701</v>
      </c>
      <c r="K147">
        <v>205.72416737110399</v>
      </c>
      <c r="L147">
        <v>204.99406622020899</v>
      </c>
      <c r="M147">
        <v>203.831093851021</v>
      </c>
      <c r="N147">
        <v>204.55827401657501</v>
      </c>
      <c r="O147">
        <v>201.341352155377</v>
      </c>
      <c r="P147">
        <v>202.96828784788701</v>
      </c>
      <c r="Q147">
        <v>203.143908318455</v>
      </c>
      <c r="R147">
        <v>202.50934842745599</v>
      </c>
      <c r="S147">
        <v>201.12974275764799</v>
      </c>
      <c r="T147">
        <v>205.10866931773501</v>
      </c>
      <c r="U147">
        <v>205.26697325815601</v>
      </c>
      <c r="V147">
        <v>202.67151602506399</v>
      </c>
      <c r="W147">
        <v>204.92752186880699</v>
      </c>
      <c r="X147">
        <v>204.37630918296099</v>
      </c>
      <c r="Y147">
        <v>203.66638015237399</v>
      </c>
      <c r="Z147">
        <v>202.71652761271301</v>
      </c>
      <c r="AA147">
        <v>203.54034929151501</v>
      </c>
      <c r="AB147">
        <v>203</v>
      </c>
      <c r="AC147">
        <v>203.02333059144701</v>
      </c>
      <c r="AD147">
        <v>203.36979846002501</v>
      </c>
      <c r="AE147">
        <v>204.97362596414001</v>
      </c>
      <c r="AF147">
        <v>204.58195568980599</v>
      </c>
      <c r="AG147">
        <v>202</v>
      </c>
      <c r="AH147">
        <v>201</v>
      </c>
      <c r="AI147">
        <v>207.47407922901499</v>
      </c>
      <c r="AJ147">
        <v>205.93984343414201</v>
      </c>
      <c r="AK147">
        <v>201.672478310088</v>
      </c>
      <c r="AL147">
        <v>205.18861258204299</v>
      </c>
      <c r="AM147">
        <v>204.158563947489</v>
      </c>
      <c r="AN147">
        <v>205.222622010924</v>
      </c>
      <c r="AO147">
        <v>203.55679398988599</v>
      </c>
      <c r="AP147">
        <v>205.233195323573</v>
      </c>
      <c r="AQ147">
        <v>205.70494008473401</v>
      </c>
      <c r="AR147">
        <v>205.47709692274901</v>
      </c>
      <c r="AS147">
        <v>205.439241286754</v>
      </c>
      <c r="AT147">
        <v>204.204419201241</v>
      </c>
      <c r="AU147">
        <v>203.16397235969799</v>
      </c>
      <c r="AV147">
        <v>203.25167734780501</v>
      </c>
      <c r="AW147">
        <v>203.73829364129099</v>
      </c>
      <c r="AX147">
        <v>204.491300512213</v>
      </c>
      <c r="AY147">
        <v>202.752330853714</v>
      </c>
      <c r="AZ147">
        <v>203.47025666795</v>
      </c>
      <c r="BA147">
        <v>203.80883498479901</v>
      </c>
      <c r="BB147">
        <v>202.851418594237</v>
      </c>
      <c r="BC147">
        <v>205.032914643162</v>
      </c>
      <c r="BD147">
        <v>204.03869654684399</v>
      </c>
      <c r="BE147">
        <v>204.762465261671</v>
      </c>
      <c r="BF147">
        <v>204.34419825976801</v>
      </c>
      <c r="BG147">
        <v>206.12780361254801</v>
      </c>
      <c r="BH147">
        <v>202.16240124657901</v>
      </c>
      <c r="BI147">
        <v>205.10507208924599</v>
      </c>
      <c r="BJ147">
        <v>202.37910427904899</v>
      </c>
      <c r="BK147">
        <v>203.042053192878</v>
      </c>
      <c r="BL147">
        <v>205.022509574835</v>
      </c>
      <c r="BM147">
        <v>204.66581864707001</v>
      </c>
      <c r="BN147">
        <v>204.29412073029701</v>
      </c>
      <c r="BO147">
        <v>206.91610070844101</v>
      </c>
      <c r="BP147">
        <v>202.90950205080901</v>
      </c>
      <c r="BQ147">
        <v>208.708982374215</v>
      </c>
      <c r="BR147">
        <v>204.15514180605001</v>
      </c>
      <c r="BS147">
        <v>203.34787725453899</v>
      </c>
      <c r="BT147">
        <v>204.537223107285</v>
      </c>
      <c r="BU147">
        <v>204.146177638609</v>
      </c>
      <c r="BV147">
        <v>204.535290766673</v>
      </c>
      <c r="BW147">
        <v>203.88246626677</v>
      </c>
      <c r="BX147">
        <v>204.640535077755</v>
      </c>
      <c r="BY147">
        <v>204.89573380106</v>
      </c>
      <c r="BZ147">
        <v>204.02464649321499</v>
      </c>
      <c r="CA147">
        <v>202.82240339324099</v>
      </c>
      <c r="CB147">
        <v>204.44038760988099</v>
      </c>
      <c r="CC147">
        <v>205.67129583151001</v>
      </c>
      <c r="CD147">
        <v>202.955487252919</v>
      </c>
      <c r="CE147">
        <v>205.89947223879599</v>
      </c>
      <c r="CF147">
        <v>206.07260410189801</v>
      </c>
      <c r="CG147">
        <v>202.973820264224</v>
      </c>
      <c r="CH147">
        <v>204.369637255405</v>
      </c>
      <c r="CI147">
        <v>203.39843617350999</v>
      </c>
      <c r="CJ147">
        <v>206.08167367558701</v>
      </c>
      <c r="CK147">
        <v>203.913792936731</v>
      </c>
      <c r="CL147">
        <v>204.41584448710199</v>
      </c>
      <c r="CM147">
        <v>202.275164962015</v>
      </c>
      <c r="CN147">
        <v>205.02371702140701</v>
      </c>
      <c r="CO147">
        <v>203.751345735771</v>
      </c>
      <c r="CP147">
        <v>204.971197879454</v>
      </c>
      <c r="CQ147">
        <v>204.854803221559</v>
      </c>
      <c r="CR147">
        <v>204.173790653662</v>
      </c>
      <c r="CS147">
        <v>204.74219224194999</v>
      </c>
      <c r="CT147">
        <v>204.725710090272</v>
      </c>
      <c r="CU147">
        <v>204.79994407413901</v>
      </c>
      <c r="CV147">
        <v>207.83019791700499</v>
      </c>
      <c r="CW147">
        <v>205.416712207047</v>
      </c>
      <c r="CX147">
        <v>203.66270073922101</v>
      </c>
      <c r="CY147">
        <v>203.986425442642</v>
      </c>
      <c r="CZ147">
        <v>204.03645355099701</v>
      </c>
      <c r="DA147">
        <v>206.60097891558101</v>
      </c>
      <c r="DB147">
        <v>205.782817996256</v>
      </c>
      <c r="DC147">
        <v>204.79524521469099</v>
      </c>
      <c r="DD147">
        <v>206.024353738738</v>
      </c>
      <c r="DE147">
        <v>203.061682536348</v>
      </c>
      <c r="DF147">
        <v>203.239622940826</v>
      </c>
      <c r="DG147">
        <v>204.81160862351001</v>
      </c>
      <c r="DH147">
        <v>201.62599934710599</v>
      </c>
      <c r="DI147">
        <v>203.14814390096799</v>
      </c>
      <c r="DJ147">
        <v>203.95456330101501</v>
      </c>
      <c r="DK147">
        <v>203.78817294740199</v>
      </c>
      <c r="DL147">
        <v>204.97504883724699</v>
      </c>
      <c r="DM147">
        <v>204.35289750161499</v>
      </c>
      <c r="DN147">
        <v>205.96134699928999</v>
      </c>
      <c r="DO147">
        <v>203.12615396763201</v>
      </c>
      <c r="DP147">
        <v>204.67248981110899</v>
      </c>
      <c r="DQ147">
        <v>204.592676086897</v>
      </c>
      <c r="DR147">
        <v>205.76326379157399</v>
      </c>
      <c r="DS147">
        <v>205.56277674750601</v>
      </c>
      <c r="DT147">
        <v>202.85879572720799</v>
      </c>
      <c r="DU147">
        <v>205.42857044244101</v>
      </c>
      <c r="DV147">
        <v>205.04051485866799</v>
      </c>
      <c r="DW147">
        <v>203.94614488474301</v>
      </c>
      <c r="DX147">
        <v>205.684637550231</v>
      </c>
      <c r="DY147">
        <v>204.08596803147199</v>
      </c>
      <c r="DZ147">
        <v>202.45545911573501</v>
      </c>
      <c r="EA147">
        <v>206.620447801898</v>
      </c>
      <c r="EB147">
        <v>202.72898732165001</v>
      </c>
      <c r="EC147">
        <v>203.58316525990199</v>
      </c>
      <c r="ED147">
        <v>203.605410743043</v>
      </c>
      <c r="EE147">
        <v>207.03505873728199</v>
      </c>
      <c r="EF147">
        <v>204.42446486890401</v>
      </c>
      <c r="EG147">
        <v>204.39580135372799</v>
      </c>
      <c r="EH147">
        <v>203.22641406340901</v>
      </c>
      <c r="EI147">
        <v>204.73147514918099</v>
      </c>
      <c r="EJ147">
        <v>203.75720814969</v>
      </c>
      <c r="EK147">
        <v>205.60783775599199</v>
      </c>
      <c r="EL147">
        <v>203.938684162399</v>
      </c>
      <c r="EM147">
        <v>205.40053839133299</v>
      </c>
      <c r="EN147">
        <v>203.747038741979</v>
      </c>
      <c r="EO147">
        <v>205.18900819896999</v>
      </c>
      <c r="EP147">
        <v>202.93832861485399</v>
      </c>
      <c r="EQ147">
        <v>205.367750283297</v>
      </c>
      <c r="ER147">
        <v>204.465510503475</v>
      </c>
      <c r="ES147">
        <v>202.60311620940601</v>
      </c>
      <c r="ET147">
        <v>203.69480903788701</v>
      </c>
      <c r="EU147">
        <v>203.33038934287899</v>
      </c>
      <c r="EV147">
        <v>203.64399543245301</v>
      </c>
      <c r="EW147">
        <v>203.208052285083</v>
      </c>
      <c r="EX147">
        <v>203.18671517752799</v>
      </c>
      <c r="EY147">
        <v>202.376971057422</v>
      </c>
      <c r="EZ147">
        <v>205.578307900114</v>
      </c>
      <c r="FA147">
        <v>203.62133753940199</v>
      </c>
      <c r="FB147">
        <v>204.02662513655901</v>
      </c>
      <c r="FC147">
        <v>203.330645390592</v>
      </c>
      <c r="FD147">
        <v>204.17124798293801</v>
      </c>
      <c r="FE147">
        <v>204.02512127274599</v>
      </c>
      <c r="FF147">
        <v>202.290540075476</v>
      </c>
      <c r="FG147">
        <v>205.11665598560401</v>
      </c>
      <c r="FH147">
        <v>202.263666515159</v>
      </c>
      <c r="FI147">
        <v>202.10878085404499</v>
      </c>
      <c r="FJ147">
        <v>205.71772230781801</v>
      </c>
      <c r="FK147">
        <v>204.48328876886001</v>
      </c>
      <c r="FL147">
        <v>203.752216839402</v>
      </c>
      <c r="FM147">
        <v>206.126027225965</v>
      </c>
      <c r="FN147">
        <v>204.48583433506701</v>
      </c>
      <c r="FO147">
        <v>203.165514678497</v>
      </c>
      <c r="FP147">
        <v>204.152915756493</v>
      </c>
      <c r="FQ147">
        <v>204.96402639879199</v>
      </c>
      <c r="FR147">
        <v>205.051271257172</v>
      </c>
      <c r="FS147">
        <v>207.39567963895999</v>
      </c>
      <c r="FT147">
        <v>206.241093543662</v>
      </c>
    </row>
    <row r="148" spans="1:176" x14ac:dyDescent="0.25">
      <c r="A148">
        <v>1.5486098270251301</v>
      </c>
      <c r="B148">
        <v>206.301125310782</v>
      </c>
      <c r="C148">
        <v>205.16777219196899</v>
      </c>
      <c r="D148">
        <v>205.17488272998</v>
      </c>
      <c r="E148">
        <v>206.339980790608</v>
      </c>
      <c r="F148">
        <v>205.89903129090499</v>
      </c>
      <c r="G148">
        <v>205.495401325155</v>
      </c>
      <c r="H148">
        <v>205.41968185874001</v>
      </c>
      <c r="I148">
        <v>206.57991349129401</v>
      </c>
      <c r="J148">
        <v>205.75542230190899</v>
      </c>
      <c r="K148">
        <v>206.28912857691799</v>
      </c>
      <c r="L148">
        <v>204.69439918558601</v>
      </c>
      <c r="M148">
        <v>204.09633016202699</v>
      </c>
      <c r="N148">
        <v>203.40927544606799</v>
      </c>
      <c r="O148">
        <v>200.79029917080899</v>
      </c>
      <c r="P148">
        <v>204.041857035649</v>
      </c>
      <c r="Q148">
        <v>203.98562733441901</v>
      </c>
      <c r="R148">
        <v>202.11849858132101</v>
      </c>
      <c r="S148">
        <v>205.345856354994</v>
      </c>
      <c r="T148">
        <v>205.65532245964999</v>
      </c>
      <c r="U148">
        <v>204.578359298788</v>
      </c>
      <c r="V148">
        <v>203.47710578156099</v>
      </c>
      <c r="W148">
        <v>203.22148247619299</v>
      </c>
      <c r="X148">
        <v>201.90588334403</v>
      </c>
      <c r="Y148">
        <v>204.84352775421499</v>
      </c>
      <c r="Z148">
        <v>202.79135986500299</v>
      </c>
      <c r="AA148">
        <v>205.42920670480399</v>
      </c>
      <c r="AB148">
        <v>209.11979937087199</v>
      </c>
      <c r="AC148">
        <v>203.17380532560199</v>
      </c>
      <c r="AD148">
        <v>203.02177732902601</v>
      </c>
      <c r="AE148">
        <v>206.29953879564599</v>
      </c>
      <c r="AF148">
        <v>207.588077468829</v>
      </c>
      <c r="AG148">
        <v>202</v>
      </c>
      <c r="AH148">
        <v>200.549100139047</v>
      </c>
      <c r="AI148">
        <v>207.13364260794199</v>
      </c>
      <c r="AJ148">
        <v>208.21528072663099</v>
      </c>
      <c r="AK148">
        <v>204.186253796784</v>
      </c>
      <c r="AL148">
        <v>206.93259087392701</v>
      </c>
      <c r="AM148">
        <v>202.47467785861599</v>
      </c>
      <c r="AN148">
        <v>205.576774953279</v>
      </c>
      <c r="AO148">
        <v>203.86845514245601</v>
      </c>
      <c r="AP148">
        <v>205.43441277247101</v>
      </c>
      <c r="AQ148">
        <v>205.037158691233</v>
      </c>
      <c r="AR148">
        <v>204.03987838115199</v>
      </c>
      <c r="AS148">
        <v>206.66244217948301</v>
      </c>
      <c r="AT148">
        <v>205.39291847683</v>
      </c>
      <c r="AU148">
        <v>204.43376278982799</v>
      </c>
      <c r="AV148">
        <v>205.68684204399801</v>
      </c>
      <c r="AW148">
        <v>204.69628141073599</v>
      </c>
      <c r="AX148">
        <v>202.49249988336501</v>
      </c>
      <c r="AY148">
        <v>204.17836452959801</v>
      </c>
      <c r="AZ148">
        <v>203.28552724707299</v>
      </c>
      <c r="BA148">
        <v>209.16484949168199</v>
      </c>
      <c r="BB148">
        <v>203.901843619674</v>
      </c>
      <c r="BC148">
        <v>203.07035161556601</v>
      </c>
      <c r="BD148">
        <v>203.948476926354</v>
      </c>
      <c r="BE148">
        <v>201.94926492193301</v>
      </c>
      <c r="BF148">
        <v>203.450565997268</v>
      </c>
      <c r="BG148">
        <v>203.576924875781</v>
      </c>
      <c r="BH148">
        <v>203.360273387543</v>
      </c>
      <c r="BI148">
        <v>204.673693994269</v>
      </c>
      <c r="BJ148">
        <v>204.30666316219899</v>
      </c>
      <c r="BK148">
        <v>202.75645807932199</v>
      </c>
      <c r="BL148">
        <v>205.10555436439699</v>
      </c>
      <c r="BM148">
        <v>202.48106590853999</v>
      </c>
      <c r="BN148">
        <v>203.22529032588201</v>
      </c>
      <c r="BO148">
        <v>205.272855665717</v>
      </c>
      <c r="BP148">
        <v>203.06256993297799</v>
      </c>
      <c r="BQ148">
        <v>203.22664179727499</v>
      </c>
      <c r="BR148">
        <v>201.86018881680201</v>
      </c>
      <c r="BS148">
        <v>204.00420825443999</v>
      </c>
      <c r="BT148">
        <v>204.088689532259</v>
      </c>
      <c r="BU148">
        <v>204.69622391263499</v>
      </c>
      <c r="BV148">
        <v>204.540056170703</v>
      </c>
      <c r="BW148">
        <v>204.71099026959999</v>
      </c>
      <c r="BX148">
        <v>204.19217685750701</v>
      </c>
      <c r="BY148">
        <v>203.50557853500399</v>
      </c>
      <c r="BZ148">
        <v>205.22399345929301</v>
      </c>
      <c r="CA148">
        <v>206.387188105946</v>
      </c>
      <c r="CB148">
        <v>203.11071777400301</v>
      </c>
      <c r="CC148">
        <v>204.34582653218601</v>
      </c>
      <c r="CD148">
        <v>201.81484228767999</v>
      </c>
      <c r="CE148">
        <v>205.53665416266301</v>
      </c>
      <c r="CF148">
        <v>204.754345840322</v>
      </c>
      <c r="CG148">
        <v>205.21001631154499</v>
      </c>
      <c r="CH148">
        <v>203.13394196007701</v>
      </c>
      <c r="CI148">
        <v>202.6350156474</v>
      </c>
      <c r="CJ148">
        <v>206.471553012073</v>
      </c>
      <c r="CK148">
        <v>202.779455714557</v>
      </c>
      <c r="CL148">
        <v>204.40611958907601</v>
      </c>
      <c r="CM148">
        <v>203.80603109780901</v>
      </c>
      <c r="CN148">
        <v>203.757411595723</v>
      </c>
      <c r="CO148">
        <v>203.335987662435</v>
      </c>
      <c r="CP148">
        <v>205.77149280834101</v>
      </c>
      <c r="CQ148">
        <v>204.679544435927</v>
      </c>
      <c r="CR148">
        <v>204.05077991059699</v>
      </c>
      <c r="CS148">
        <v>203.20364206581101</v>
      </c>
      <c r="CT148">
        <v>203.615124205493</v>
      </c>
      <c r="CU148">
        <v>204.974611785832</v>
      </c>
      <c r="CV148">
        <v>207.58046997050999</v>
      </c>
      <c r="CW148">
        <v>204.69095131709801</v>
      </c>
      <c r="CX148">
        <v>201.952226706483</v>
      </c>
      <c r="CY148">
        <v>205.46979715505</v>
      </c>
      <c r="CZ148">
        <v>205.098341061063</v>
      </c>
      <c r="DA148">
        <v>205.47669402404901</v>
      </c>
      <c r="DB148">
        <v>205.754422100574</v>
      </c>
      <c r="DC148">
        <v>203.608921719633</v>
      </c>
      <c r="DD148">
        <v>205.42367882423801</v>
      </c>
      <c r="DE148">
        <v>203.21610126048401</v>
      </c>
      <c r="DF148">
        <v>204.169923619065</v>
      </c>
      <c r="DG148">
        <v>203.97827718340599</v>
      </c>
      <c r="DH148">
        <v>202.696168267822</v>
      </c>
      <c r="DI148">
        <v>204.10565653910601</v>
      </c>
      <c r="DJ148">
        <v>202.250183300934</v>
      </c>
      <c r="DK148">
        <v>204.047952703264</v>
      </c>
      <c r="DL148">
        <v>204.77771558601901</v>
      </c>
      <c r="DM148">
        <v>204.57774956172099</v>
      </c>
      <c r="DN148">
        <v>204.151659980977</v>
      </c>
      <c r="DO148">
        <v>202.89757391181701</v>
      </c>
      <c r="DP148">
        <v>205.329392475758</v>
      </c>
      <c r="DQ148">
        <v>205.74353605590801</v>
      </c>
      <c r="DR148">
        <v>207.26420712777301</v>
      </c>
      <c r="DS148">
        <v>202.53550724090601</v>
      </c>
      <c r="DT148">
        <v>205.074567376267</v>
      </c>
      <c r="DU148">
        <v>204.76637291085001</v>
      </c>
      <c r="DV148">
        <v>205.58628831496799</v>
      </c>
      <c r="DW148">
        <v>202.897760429768</v>
      </c>
      <c r="DX148">
        <v>203.93725234202</v>
      </c>
      <c r="DY148">
        <v>203.593074319219</v>
      </c>
      <c r="DZ148">
        <v>201.77993991509899</v>
      </c>
      <c r="EA148">
        <v>204.13599786943399</v>
      </c>
      <c r="EB148">
        <v>202.675960724318</v>
      </c>
      <c r="EC148">
        <v>205.222301009072</v>
      </c>
      <c r="ED148">
        <v>202.6321220669</v>
      </c>
      <c r="EE148">
        <v>203.41026181304599</v>
      </c>
      <c r="EF148">
        <v>204.28739619913301</v>
      </c>
      <c r="EG148">
        <v>203.84706250733501</v>
      </c>
      <c r="EH148">
        <v>203.118958311565</v>
      </c>
      <c r="EI148">
        <v>205.170740715975</v>
      </c>
      <c r="EJ148">
        <v>206.40596429109499</v>
      </c>
      <c r="EK148">
        <v>205.57579337741399</v>
      </c>
      <c r="EL148">
        <v>203.62377936537001</v>
      </c>
      <c r="EM148">
        <v>204.52054894134699</v>
      </c>
      <c r="EN148">
        <v>202.38897896035201</v>
      </c>
      <c r="EO148">
        <v>203.26461658199599</v>
      </c>
      <c r="EP148">
        <v>205.179166815195</v>
      </c>
      <c r="EQ148">
        <v>203.92986581194</v>
      </c>
      <c r="ER148">
        <v>204.58659669352701</v>
      </c>
      <c r="ES148">
        <v>202.987982330975</v>
      </c>
      <c r="ET148">
        <v>206.09977731368099</v>
      </c>
      <c r="EU148">
        <v>204.56259501242999</v>
      </c>
      <c r="EV148">
        <v>203.393794617932</v>
      </c>
      <c r="EW148">
        <v>202.07407073492701</v>
      </c>
      <c r="EX148">
        <v>202.823231867652</v>
      </c>
      <c r="EY148">
        <v>202.060319975504</v>
      </c>
      <c r="EZ148">
        <v>202.99477479868099</v>
      </c>
      <c r="FA148">
        <v>202.02081472696599</v>
      </c>
      <c r="FB148">
        <v>203.700634169925</v>
      </c>
      <c r="FC148">
        <v>203.88938069122401</v>
      </c>
      <c r="FD148">
        <v>206.136111635259</v>
      </c>
      <c r="FE148">
        <v>202.42981110377099</v>
      </c>
      <c r="FF148">
        <v>202.07907867110899</v>
      </c>
      <c r="FG148">
        <v>205.43560013251599</v>
      </c>
      <c r="FH148">
        <v>205.051201397619</v>
      </c>
      <c r="FI148">
        <v>203.70751539506</v>
      </c>
      <c r="FJ148">
        <v>203.06180138980699</v>
      </c>
      <c r="FK148">
        <v>204.87144007410399</v>
      </c>
      <c r="FL148">
        <v>205.518437545724</v>
      </c>
      <c r="FM148">
        <v>202.868288510659</v>
      </c>
      <c r="FN148">
        <v>203.05263445592999</v>
      </c>
      <c r="FO148">
        <v>202.85018814150999</v>
      </c>
      <c r="FP148">
        <v>203.939742412366</v>
      </c>
      <c r="FQ148">
        <v>203.37172918826201</v>
      </c>
      <c r="FR148">
        <v>205.54410605458099</v>
      </c>
      <c r="FS148">
        <v>206.02098994675299</v>
      </c>
      <c r="FT148">
        <v>206.38029894446501</v>
      </c>
    </row>
    <row r="149" spans="1:176" x14ac:dyDescent="0.25">
      <c r="A149">
        <v>1.55805168888167</v>
      </c>
      <c r="B149">
        <v>205.54877400777801</v>
      </c>
      <c r="C149">
        <v>205.35869273367601</v>
      </c>
      <c r="D149">
        <v>206.25267839867999</v>
      </c>
      <c r="E149">
        <v>205.36851696533299</v>
      </c>
      <c r="F149">
        <v>206.082917625081</v>
      </c>
      <c r="G149">
        <v>206.21939546186201</v>
      </c>
      <c r="H149">
        <v>205.53547535636901</v>
      </c>
      <c r="I149">
        <v>207.999874739799</v>
      </c>
      <c r="J149">
        <v>207.03731358238599</v>
      </c>
      <c r="K149">
        <v>205.46373626586501</v>
      </c>
      <c r="L149">
        <v>204.91567722334901</v>
      </c>
      <c r="M149">
        <v>205.15524480449301</v>
      </c>
      <c r="N149">
        <v>202.671115483823</v>
      </c>
      <c r="O149">
        <v>202.224521706384</v>
      </c>
      <c r="P149">
        <v>204.65473247266101</v>
      </c>
      <c r="Q149">
        <v>206.86667431752701</v>
      </c>
      <c r="R149">
        <v>206.406023754834</v>
      </c>
      <c r="S149">
        <v>205.34394376512799</v>
      </c>
      <c r="T149">
        <v>204.85702443622799</v>
      </c>
      <c r="U149">
        <v>203.91192197808101</v>
      </c>
      <c r="V149">
        <v>205.98736146232</v>
      </c>
      <c r="W149">
        <v>202.36469580586299</v>
      </c>
      <c r="X149">
        <v>201.80940943767899</v>
      </c>
      <c r="Y149">
        <v>204.54183112416499</v>
      </c>
      <c r="Z149">
        <v>202.67730816121599</v>
      </c>
      <c r="AA149">
        <v>206.04462169658501</v>
      </c>
      <c r="AB149">
        <v>206.04993899440001</v>
      </c>
      <c r="AC149">
        <v>201.224062612083</v>
      </c>
      <c r="AD149">
        <v>203.21335548443699</v>
      </c>
      <c r="AE149">
        <v>204.73628788991701</v>
      </c>
      <c r="AF149">
        <v>201.81672714692101</v>
      </c>
      <c r="AG149">
        <v>200</v>
      </c>
      <c r="AH149">
        <v>200.08974776194401</v>
      </c>
      <c r="AI149">
        <v>205.52670143312201</v>
      </c>
      <c r="AJ149">
        <v>206.09356605244801</v>
      </c>
      <c r="AK149">
        <v>204.78331331966299</v>
      </c>
      <c r="AL149">
        <v>203.034057897163</v>
      </c>
      <c r="AM149">
        <v>203.10965123753601</v>
      </c>
      <c r="AN149">
        <v>204.32811357429901</v>
      </c>
      <c r="AO149">
        <v>202.555872762809</v>
      </c>
      <c r="AP149">
        <v>203.914989840679</v>
      </c>
      <c r="AQ149">
        <v>203.92358946863399</v>
      </c>
      <c r="AR149">
        <v>203.31920166742</v>
      </c>
      <c r="AS149">
        <v>202.938656763316</v>
      </c>
      <c r="AT149">
        <v>202.81944924709899</v>
      </c>
      <c r="AU149">
        <v>203.85406472413399</v>
      </c>
      <c r="AV149">
        <v>203.80217142026899</v>
      </c>
      <c r="AW149">
        <v>204.856044456978</v>
      </c>
      <c r="AX149">
        <v>202.32134672714099</v>
      </c>
      <c r="AY149">
        <v>203.87313795110799</v>
      </c>
      <c r="AZ149">
        <v>205.13310509016799</v>
      </c>
      <c r="BA149">
        <v>205.96985958105</v>
      </c>
      <c r="BB149">
        <v>202.561029710197</v>
      </c>
      <c r="BC149">
        <v>201.84704678278601</v>
      </c>
      <c r="BD149">
        <v>206.36790077945901</v>
      </c>
      <c r="BE149">
        <v>203.39717871656401</v>
      </c>
      <c r="BF149">
        <v>204.086037078251</v>
      </c>
      <c r="BG149">
        <v>203.04714509028301</v>
      </c>
      <c r="BH149">
        <v>204.01915916092099</v>
      </c>
      <c r="BI149">
        <v>204.71580222512401</v>
      </c>
      <c r="BJ149">
        <v>205.06649481246299</v>
      </c>
      <c r="BK149">
        <v>203.15244569566801</v>
      </c>
      <c r="BL149">
        <v>202.625753486653</v>
      </c>
      <c r="BM149">
        <v>202.92896137955501</v>
      </c>
      <c r="BN149">
        <v>203.42162419602599</v>
      </c>
      <c r="BO149">
        <v>203.760597059829</v>
      </c>
      <c r="BP149">
        <v>207.13613515612801</v>
      </c>
      <c r="BQ149">
        <v>205.45582701974101</v>
      </c>
      <c r="BR149">
        <v>201.874400154021</v>
      </c>
      <c r="BS149">
        <v>204.253342769027</v>
      </c>
      <c r="BT149">
        <v>202.32284628030899</v>
      </c>
      <c r="BU149">
        <v>204.16020572124901</v>
      </c>
      <c r="BV149">
        <v>205.04018682804599</v>
      </c>
      <c r="BW149">
        <v>203.69916940377701</v>
      </c>
      <c r="BX149">
        <v>203.720743709799</v>
      </c>
      <c r="BY149">
        <v>203.324331339233</v>
      </c>
      <c r="BZ149">
        <v>203.25611301772199</v>
      </c>
      <c r="CA149">
        <v>205.79483856811601</v>
      </c>
      <c r="CB149">
        <v>203.22543013919099</v>
      </c>
      <c r="CC149">
        <v>203.31506289303499</v>
      </c>
      <c r="CD149">
        <v>204.023131871435</v>
      </c>
      <c r="CE149">
        <v>204.89833251632399</v>
      </c>
      <c r="CF149">
        <v>205.80039052164</v>
      </c>
      <c r="CG149">
        <v>204.277296263712</v>
      </c>
      <c r="CH149">
        <v>204.857752259877</v>
      </c>
      <c r="CI149">
        <v>202.66222882681799</v>
      </c>
      <c r="CJ149">
        <v>203.74802493932401</v>
      </c>
      <c r="CK149">
        <v>205.116375069334</v>
      </c>
      <c r="CL149">
        <v>204.28898495980701</v>
      </c>
      <c r="CM149">
        <v>205.276834744892</v>
      </c>
      <c r="CN149">
        <v>203.59233200168401</v>
      </c>
      <c r="CO149">
        <v>204.11089046946299</v>
      </c>
      <c r="CP149">
        <v>203.2959093874</v>
      </c>
      <c r="CQ149">
        <v>206.73995203709001</v>
      </c>
      <c r="CR149">
        <v>205.85842094463399</v>
      </c>
      <c r="CS149">
        <v>202.63947281627301</v>
      </c>
      <c r="CT149">
        <v>203.05896906988301</v>
      </c>
      <c r="CU149">
        <v>204.17026593876301</v>
      </c>
      <c r="CV149">
        <v>204.41322372604901</v>
      </c>
      <c r="CW149">
        <v>204.74914621017001</v>
      </c>
      <c r="CX149">
        <v>202.861094102766</v>
      </c>
      <c r="CY149">
        <v>203.66088761230401</v>
      </c>
      <c r="CZ149">
        <v>203.79878116512</v>
      </c>
      <c r="DA149">
        <v>205.22345770240801</v>
      </c>
      <c r="DB149">
        <v>203.69432882365999</v>
      </c>
      <c r="DC149">
        <v>205.00080117594999</v>
      </c>
      <c r="DD149">
        <v>202.37096758227199</v>
      </c>
      <c r="DE149">
        <v>203.86282904881901</v>
      </c>
      <c r="DF149">
        <v>203.532462570597</v>
      </c>
      <c r="DG149">
        <v>203.539883125036</v>
      </c>
      <c r="DH149">
        <v>202.41718153188199</v>
      </c>
      <c r="DI149">
        <v>203.999627575971</v>
      </c>
      <c r="DJ149">
        <v>201.81948025540299</v>
      </c>
      <c r="DK149">
        <v>203.40690404630101</v>
      </c>
      <c r="DL149">
        <v>204.30934578295901</v>
      </c>
      <c r="DM149">
        <v>206.01683354762099</v>
      </c>
      <c r="DN149">
        <v>203.55586402884401</v>
      </c>
      <c r="DO149">
        <v>205.31115711235199</v>
      </c>
      <c r="DP149">
        <v>203.86847151890001</v>
      </c>
      <c r="DQ149">
        <v>205.21855633625901</v>
      </c>
      <c r="DR149">
        <v>201.53302938852099</v>
      </c>
      <c r="DS149">
        <v>202.541726247209</v>
      </c>
      <c r="DT149">
        <v>205.86424259830201</v>
      </c>
      <c r="DU149">
        <v>205.49200102291499</v>
      </c>
      <c r="DV149">
        <v>203.545169283695</v>
      </c>
      <c r="DW149">
        <v>202.950885150837</v>
      </c>
      <c r="DX149">
        <v>207.045549310052</v>
      </c>
      <c r="DY149">
        <v>204.635960687617</v>
      </c>
      <c r="DZ149">
        <v>202.721170540846</v>
      </c>
      <c r="EA149">
        <v>203.08834240623599</v>
      </c>
      <c r="EB149">
        <v>205.163612936965</v>
      </c>
      <c r="EC149">
        <v>203.42646145562901</v>
      </c>
      <c r="ED149">
        <v>203.28657274173401</v>
      </c>
      <c r="EE149">
        <v>204.11627659411499</v>
      </c>
      <c r="EF149">
        <v>205.89302624040599</v>
      </c>
      <c r="EG149">
        <v>203.35882643564199</v>
      </c>
      <c r="EH149">
        <v>202.654800775821</v>
      </c>
      <c r="EI149">
        <v>203.10832857689701</v>
      </c>
      <c r="EJ149">
        <v>204.972618464617</v>
      </c>
      <c r="EK149">
        <v>204.197956829714</v>
      </c>
      <c r="EL149">
        <v>202.41810388745199</v>
      </c>
      <c r="EM149">
        <v>204.16967404859199</v>
      </c>
      <c r="EN149">
        <v>201.500514600363</v>
      </c>
      <c r="EO149">
        <v>201.99334437763801</v>
      </c>
      <c r="EP149">
        <v>203.39394554806199</v>
      </c>
      <c r="EQ149">
        <v>202.498451293079</v>
      </c>
      <c r="ER149">
        <v>204.717573376453</v>
      </c>
      <c r="ES149">
        <v>203.84270836143199</v>
      </c>
      <c r="ET149">
        <v>207.253774723546</v>
      </c>
      <c r="EU149">
        <v>204.24318907112399</v>
      </c>
      <c r="EV149">
        <v>204.120518065715</v>
      </c>
      <c r="EW149">
        <v>204.97843502537199</v>
      </c>
      <c r="EX149">
        <v>204.75997479025901</v>
      </c>
      <c r="EY149">
        <v>205.35852381969201</v>
      </c>
      <c r="EZ149">
        <v>203.260668864248</v>
      </c>
      <c r="FA149">
        <v>201.49195205449999</v>
      </c>
      <c r="FB149">
        <v>205.444799753479</v>
      </c>
      <c r="FC149">
        <v>202.357387156996</v>
      </c>
      <c r="FD149">
        <v>203.63373760543601</v>
      </c>
      <c r="FE149">
        <v>202.88148734679001</v>
      </c>
      <c r="FF149">
        <v>201.33293178886899</v>
      </c>
      <c r="FG149">
        <v>206.48997181223001</v>
      </c>
      <c r="FH149">
        <v>207.03664547941401</v>
      </c>
      <c r="FI149">
        <v>203.722442561712</v>
      </c>
      <c r="FJ149">
        <v>203.52167267313001</v>
      </c>
      <c r="FK149">
        <v>205.156571120347</v>
      </c>
      <c r="FL149">
        <v>206.48251494566099</v>
      </c>
      <c r="FM149">
        <v>202.550175818409</v>
      </c>
      <c r="FN149">
        <v>201.54465202819301</v>
      </c>
      <c r="FO149">
        <v>202.66109752353699</v>
      </c>
      <c r="FP149">
        <v>204.17107808042201</v>
      </c>
      <c r="FQ149">
        <v>203.75631095877901</v>
      </c>
      <c r="FR149">
        <v>205.15874880576101</v>
      </c>
      <c r="FS149">
        <v>206.24651101247599</v>
      </c>
      <c r="FT149">
        <v>206.47116046322299</v>
      </c>
    </row>
    <row r="150" spans="1:176" x14ac:dyDescent="0.25">
      <c r="A150">
        <v>1.56749355073821</v>
      </c>
      <c r="B150">
        <v>206.01020845649799</v>
      </c>
      <c r="C150">
        <v>205.34570282022099</v>
      </c>
      <c r="D150">
        <v>206.84164566043199</v>
      </c>
      <c r="E150">
        <v>205.36707730043801</v>
      </c>
      <c r="F150">
        <v>205.79256767570999</v>
      </c>
      <c r="G150">
        <v>206.31051941660201</v>
      </c>
      <c r="H150">
        <v>205.816952293475</v>
      </c>
      <c r="I150">
        <v>206.060716262797</v>
      </c>
      <c r="J150">
        <v>205.748055185532</v>
      </c>
      <c r="K150">
        <v>204.39736273572299</v>
      </c>
      <c r="L150">
        <v>204.334689769763</v>
      </c>
      <c r="M150">
        <v>204.30316618959901</v>
      </c>
      <c r="N150">
        <v>202.922113915209</v>
      </c>
      <c r="O150">
        <v>202.09200861414701</v>
      </c>
      <c r="P150">
        <v>203.76933641692401</v>
      </c>
      <c r="Q150">
        <v>205.597276167453</v>
      </c>
      <c r="R150">
        <v>215</v>
      </c>
      <c r="S150">
        <v>203.279027535854</v>
      </c>
      <c r="T150">
        <v>204.325965220169</v>
      </c>
      <c r="U150">
        <v>202.945602664874</v>
      </c>
      <c r="V150">
        <v>204.55407225487599</v>
      </c>
      <c r="W150">
        <v>203.17482772467</v>
      </c>
      <c r="X150">
        <v>204.92287047385199</v>
      </c>
      <c r="Y150">
        <v>203.94834621227099</v>
      </c>
      <c r="Z150">
        <v>202.78527415985599</v>
      </c>
      <c r="AA150">
        <v>205.330585429602</v>
      </c>
      <c r="AB150">
        <v>203.900606018308</v>
      </c>
      <c r="AC150">
        <v>202</v>
      </c>
      <c r="AD150">
        <v>201.38589965463601</v>
      </c>
      <c r="AE150">
        <v>201.130964634832</v>
      </c>
      <c r="AF150">
        <v>203.060706469335</v>
      </c>
      <c r="AG150">
        <v>200</v>
      </c>
      <c r="AH150">
        <v>199.99999999999901</v>
      </c>
      <c r="AI150">
        <v>207.12044745333</v>
      </c>
      <c r="AJ150">
        <v>202.27406446651099</v>
      </c>
      <c r="AK150">
        <v>202.478005068128</v>
      </c>
      <c r="AL150">
        <v>204.98006350840799</v>
      </c>
      <c r="AM150">
        <v>202.47386641890799</v>
      </c>
      <c r="AN150">
        <v>204.42965646133899</v>
      </c>
      <c r="AO150">
        <v>202.77428779997899</v>
      </c>
      <c r="AP150">
        <v>203.720435428428</v>
      </c>
      <c r="AQ150">
        <v>202.72510806733999</v>
      </c>
      <c r="AR150">
        <v>204.85654296565201</v>
      </c>
      <c r="AS150">
        <v>204.285712640447</v>
      </c>
      <c r="AT150">
        <v>205.51955842853499</v>
      </c>
      <c r="AU150">
        <v>204.518262530882</v>
      </c>
      <c r="AV150">
        <v>203.96482681528599</v>
      </c>
      <c r="AW150">
        <v>202.614551002951</v>
      </c>
      <c r="AX150">
        <v>204.53059498777401</v>
      </c>
      <c r="AY150">
        <v>204.218551962063</v>
      </c>
      <c r="AZ150">
        <v>203.85728684689201</v>
      </c>
      <c r="BA150">
        <v>205.09946238169701</v>
      </c>
      <c r="BB150">
        <v>201.843348145562</v>
      </c>
      <c r="BC150">
        <v>201.92396268246699</v>
      </c>
      <c r="BD150">
        <v>206.75203615020399</v>
      </c>
      <c r="BE150">
        <v>205.39394771128599</v>
      </c>
      <c r="BF150">
        <v>205.75062849343399</v>
      </c>
      <c r="BG150">
        <v>203.23092491676999</v>
      </c>
      <c r="BH150">
        <v>202.251706288478</v>
      </c>
      <c r="BI150">
        <v>201.56816402113699</v>
      </c>
      <c r="BJ150">
        <v>203.767892961489</v>
      </c>
      <c r="BK150">
        <v>208.09944660780101</v>
      </c>
      <c r="BL150">
        <v>203.433611660141</v>
      </c>
      <c r="BM150">
        <v>202.35287317702</v>
      </c>
      <c r="BN150">
        <v>205.18614548460701</v>
      </c>
      <c r="BO150">
        <v>204.71222420297099</v>
      </c>
      <c r="BP150">
        <v>208.231479403713</v>
      </c>
      <c r="BQ150">
        <v>204.524135484487</v>
      </c>
      <c r="BR150">
        <v>201.99870394170199</v>
      </c>
      <c r="BS150">
        <v>205.01042246050599</v>
      </c>
      <c r="BT150">
        <v>203.99237256640399</v>
      </c>
      <c r="BU150">
        <v>203.28231540123599</v>
      </c>
      <c r="BV150">
        <v>206.52480328967201</v>
      </c>
      <c r="BW150">
        <v>205.65182719400801</v>
      </c>
      <c r="BX150">
        <v>201.92837856931999</v>
      </c>
      <c r="BY150">
        <v>204.28458367694</v>
      </c>
      <c r="BZ150">
        <v>202.78092107928501</v>
      </c>
      <c r="CA150">
        <v>205.38196514488399</v>
      </c>
      <c r="CB150">
        <v>204.80850944518099</v>
      </c>
      <c r="CC150">
        <v>203.28396273453899</v>
      </c>
      <c r="CD150">
        <v>204.09929539138301</v>
      </c>
      <c r="CE150">
        <v>203.91005084448</v>
      </c>
      <c r="CF150">
        <v>202.05849677713101</v>
      </c>
      <c r="CG150">
        <v>202.76926419623601</v>
      </c>
      <c r="CH150">
        <v>203.28431765755599</v>
      </c>
      <c r="CI150">
        <v>203.44027143802799</v>
      </c>
      <c r="CJ150">
        <v>205.55520019070801</v>
      </c>
      <c r="CK150">
        <v>204.97039731522</v>
      </c>
      <c r="CL150">
        <v>208.220127122657</v>
      </c>
      <c r="CM150">
        <v>205.40787386445601</v>
      </c>
      <c r="CN150">
        <v>203.05455685067301</v>
      </c>
      <c r="CO150">
        <v>204.51572155722801</v>
      </c>
      <c r="CP150">
        <v>203.780904730445</v>
      </c>
      <c r="CQ150">
        <v>203.805835741755</v>
      </c>
      <c r="CR150">
        <v>203.74964662303299</v>
      </c>
      <c r="CS150">
        <v>201.55716628013101</v>
      </c>
      <c r="CT150">
        <v>201.53110960239599</v>
      </c>
      <c r="CU150">
        <v>203.909687580595</v>
      </c>
      <c r="CV150">
        <v>206.698897790487</v>
      </c>
      <c r="CW150">
        <v>203.737881310722</v>
      </c>
      <c r="CX150">
        <v>202.93533534723599</v>
      </c>
      <c r="CY150">
        <v>204.27990663056801</v>
      </c>
      <c r="CZ150">
        <v>201.92830849996301</v>
      </c>
      <c r="DA150">
        <v>202.02559078369299</v>
      </c>
      <c r="DB150">
        <v>201.96878667420799</v>
      </c>
      <c r="DC150">
        <v>203.786751499259</v>
      </c>
      <c r="DD150">
        <v>203.93673193429899</v>
      </c>
      <c r="DE150">
        <v>202.45895873429799</v>
      </c>
      <c r="DF150">
        <v>203.46781231917601</v>
      </c>
      <c r="DG150">
        <v>203.653559575174</v>
      </c>
      <c r="DH150">
        <v>202.25839225838399</v>
      </c>
      <c r="DI150">
        <v>204.000194026722</v>
      </c>
      <c r="DJ150">
        <v>201.207529055229</v>
      </c>
      <c r="DK150">
        <v>201.94557744149199</v>
      </c>
      <c r="DL150">
        <v>202.30949538186499</v>
      </c>
      <c r="DM150">
        <v>204.414364318347</v>
      </c>
      <c r="DN150">
        <v>203.14586813941901</v>
      </c>
      <c r="DO150">
        <v>204.66172881915401</v>
      </c>
      <c r="DP150">
        <v>204.04921865161401</v>
      </c>
      <c r="DQ150">
        <v>203.15119347235299</v>
      </c>
      <c r="DR150">
        <v>202.660897064869</v>
      </c>
      <c r="DS150">
        <v>204.18495024802499</v>
      </c>
      <c r="DT150">
        <v>204.953581172192</v>
      </c>
      <c r="DU150">
        <v>202.42759326029099</v>
      </c>
      <c r="DV150">
        <v>204.821996603039</v>
      </c>
      <c r="DW150">
        <v>203.72759460722401</v>
      </c>
      <c r="DX150">
        <v>202.110099070297</v>
      </c>
      <c r="DY150">
        <v>202.91705060771599</v>
      </c>
      <c r="DZ150">
        <v>203.06141039684499</v>
      </c>
      <c r="EA150">
        <v>205.74022877460399</v>
      </c>
      <c r="EB150">
        <v>202.772926757009</v>
      </c>
      <c r="EC150">
        <v>206.88849577594999</v>
      </c>
      <c r="ED150">
        <v>209.919668528285</v>
      </c>
      <c r="EE150">
        <v>202.59308565804901</v>
      </c>
      <c r="EF150">
        <v>203.055075286407</v>
      </c>
      <c r="EG150">
        <v>202.82580211203199</v>
      </c>
      <c r="EH150">
        <v>202.85231678007699</v>
      </c>
      <c r="EI150">
        <v>202.688860314604</v>
      </c>
      <c r="EJ150">
        <v>204.67792216112201</v>
      </c>
      <c r="EK150">
        <v>204.63210183233701</v>
      </c>
      <c r="EL150">
        <v>205.048302674875</v>
      </c>
      <c r="EM150">
        <v>204.719774385026</v>
      </c>
      <c r="EN150">
        <v>202.87023392634899</v>
      </c>
      <c r="EO150">
        <v>203.098349671976</v>
      </c>
      <c r="EP150">
        <v>206.39459064509299</v>
      </c>
      <c r="EQ150">
        <v>202.09351094271699</v>
      </c>
      <c r="ER150">
        <v>203.78722021104301</v>
      </c>
      <c r="ES150">
        <v>206.50715061865299</v>
      </c>
      <c r="ET150">
        <v>202.19678200456599</v>
      </c>
      <c r="EU150">
        <v>203.741550554973</v>
      </c>
      <c r="EV150">
        <v>204.68876209491199</v>
      </c>
      <c r="EW150">
        <v>206.90346285002599</v>
      </c>
      <c r="EX150">
        <v>201.71637844476999</v>
      </c>
      <c r="EY150">
        <v>204.26237646730601</v>
      </c>
      <c r="EZ150">
        <v>203.69827463463901</v>
      </c>
      <c r="FA150">
        <v>201.958143983231</v>
      </c>
      <c r="FB150">
        <v>205.22812616984899</v>
      </c>
      <c r="FC150">
        <v>202.69960456710001</v>
      </c>
      <c r="FD150">
        <v>205.71569612287001</v>
      </c>
      <c r="FE150">
        <v>202.66493935578299</v>
      </c>
      <c r="FF150">
        <v>203.018697312092</v>
      </c>
      <c r="FG150">
        <v>202.872067323452</v>
      </c>
      <c r="FH150">
        <v>206.92964388119401</v>
      </c>
      <c r="FI150">
        <v>204.14140464267899</v>
      </c>
      <c r="FJ150">
        <v>201.79206716287999</v>
      </c>
      <c r="FK150">
        <v>204.68912913640099</v>
      </c>
      <c r="FL150">
        <v>203.46077679613501</v>
      </c>
      <c r="FM150">
        <v>201.32171868196099</v>
      </c>
      <c r="FN150">
        <v>204.12351019018601</v>
      </c>
      <c r="FO150">
        <v>203.437512904805</v>
      </c>
      <c r="FP150">
        <v>205.73465825915599</v>
      </c>
      <c r="FQ150">
        <v>206.51494746421201</v>
      </c>
      <c r="FR150">
        <v>207.43796033746</v>
      </c>
      <c r="FS150">
        <v>206.26612614248501</v>
      </c>
      <c r="FT150">
        <v>205.38446570804399</v>
      </c>
    </row>
    <row r="151" spans="1:176" x14ac:dyDescent="0.25">
      <c r="A151">
        <v>1.5769354125947499</v>
      </c>
      <c r="B151">
        <v>205.84336180105001</v>
      </c>
      <c r="C151">
        <v>205.736154439068</v>
      </c>
      <c r="D151">
        <v>206.01525914421001</v>
      </c>
      <c r="E151">
        <v>204.80021276630501</v>
      </c>
      <c r="F151">
        <v>205.22939116994101</v>
      </c>
      <c r="G151">
        <v>205.70285835395299</v>
      </c>
      <c r="H151">
        <v>206.48083741871301</v>
      </c>
      <c r="I151">
        <v>206.31514965193901</v>
      </c>
      <c r="J151">
        <v>204.301189247807</v>
      </c>
      <c r="K151">
        <v>204.353102119494</v>
      </c>
      <c r="L151">
        <v>203.39899156580199</v>
      </c>
      <c r="M151">
        <v>204.98928875618</v>
      </c>
      <c r="N151">
        <v>204.954800351606</v>
      </c>
      <c r="O151">
        <v>0</v>
      </c>
      <c r="P151">
        <v>204.19360687295401</v>
      </c>
      <c r="Q151">
        <v>203.28280378251901</v>
      </c>
      <c r="R151">
        <v>215</v>
      </c>
      <c r="S151">
        <v>206</v>
      </c>
      <c r="T151">
        <v>205</v>
      </c>
      <c r="U151">
        <v>201.895481867142</v>
      </c>
      <c r="V151">
        <v>202.23210589420299</v>
      </c>
      <c r="W151">
        <v>208.60336827473699</v>
      </c>
      <c r="X151">
        <v>205.67597459106599</v>
      </c>
      <c r="Y151">
        <v>204.444310914092</v>
      </c>
      <c r="Z151">
        <v>202.77929287608799</v>
      </c>
      <c r="AA151">
        <v>204.19720143735199</v>
      </c>
      <c r="AB151">
        <v>204.50713877259099</v>
      </c>
      <c r="AC151">
        <v>205</v>
      </c>
      <c r="AD151">
        <v>201.71625407603599</v>
      </c>
      <c r="AE151">
        <v>204.57068417511201</v>
      </c>
      <c r="AF151">
        <v>203.19752779353101</v>
      </c>
      <c r="AG151">
        <v>0</v>
      </c>
      <c r="AH151">
        <v>200</v>
      </c>
      <c r="AI151">
        <v>203.60492238030301</v>
      </c>
      <c r="AJ151">
        <v>202.198039698363</v>
      </c>
      <c r="AK151">
        <v>201.941275697424</v>
      </c>
      <c r="AL151">
        <v>203.69192939030501</v>
      </c>
      <c r="AM151">
        <v>201.07109179511701</v>
      </c>
      <c r="AN151">
        <v>202.83036063609401</v>
      </c>
      <c r="AO151">
        <v>205.59068521559499</v>
      </c>
      <c r="AP151">
        <v>205.43312402055699</v>
      </c>
      <c r="AQ151">
        <v>204.37530933218801</v>
      </c>
      <c r="AR151">
        <v>203.573736084541</v>
      </c>
      <c r="AS151">
        <v>204.78663317767101</v>
      </c>
      <c r="AT151">
        <v>203.960228500857</v>
      </c>
      <c r="AU151">
        <v>204.14880099682699</v>
      </c>
      <c r="AV151">
        <v>205.16836585695799</v>
      </c>
      <c r="AW151">
        <v>203.527675296007</v>
      </c>
      <c r="AX151">
        <v>204.665919526652</v>
      </c>
      <c r="AY151">
        <v>203.678214930856</v>
      </c>
      <c r="AZ151">
        <v>202.92787866678299</v>
      </c>
      <c r="BA151">
        <v>207.22491599171701</v>
      </c>
      <c r="BB151">
        <v>203.46829797406599</v>
      </c>
      <c r="BC151">
        <v>202.12079713555801</v>
      </c>
      <c r="BD151">
        <v>205.32447941112599</v>
      </c>
      <c r="BE151">
        <v>204.485235220948</v>
      </c>
      <c r="BF151">
        <v>202.37048153291599</v>
      </c>
      <c r="BG151">
        <v>202.829471088547</v>
      </c>
      <c r="BH151">
        <v>203.434126110183</v>
      </c>
      <c r="BI151">
        <v>203.88564410715799</v>
      </c>
      <c r="BJ151">
        <v>203.052438317743</v>
      </c>
      <c r="BK151">
        <v>205.79061970929601</v>
      </c>
      <c r="BL151">
        <v>203.07143645321401</v>
      </c>
      <c r="BM151">
        <v>203.69046302678899</v>
      </c>
      <c r="BN151">
        <v>202.93104329634301</v>
      </c>
      <c r="BO151">
        <v>204.31505670935999</v>
      </c>
      <c r="BP151">
        <v>206.857557009467</v>
      </c>
      <c r="BQ151">
        <v>203.16958796397799</v>
      </c>
      <c r="BR151">
        <v>202.527626299107</v>
      </c>
      <c r="BS151">
        <v>202.469388065679</v>
      </c>
      <c r="BT151">
        <v>203.47382719616499</v>
      </c>
      <c r="BU151">
        <v>205.16452385801799</v>
      </c>
      <c r="BV151">
        <v>204.38076809351901</v>
      </c>
      <c r="BW151">
        <v>206.74923979121101</v>
      </c>
      <c r="BX151">
        <v>202.64317581079101</v>
      </c>
      <c r="BY151">
        <v>205.55941399172701</v>
      </c>
      <c r="BZ151">
        <v>205.99366966195299</v>
      </c>
      <c r="CA151">
        <v>204.115925731159</v>
      </c>
      <c r="CB151">
        <v>203.921363202441</v>
      </c>
      <c r="CC151">
        <v>205.805831760974</v>
      </c>
      <c r="CD151">
        <v>205.12227659800899</v>
      </c>
      <c r="CE151">
        <v>203.32070592370499</v>
      </c>
      <c r="CF151">
        <v>204.07664359440199</v>
      </c>
      <c r="CG151">
        <v>204.40430099877</v>
      </c>
      <c r="CH151">
        <v>202.17982440847999</v>
      </c>
      <c r="CI151">
        <v>204.040783742336</v>
      </c>
      <c r="CJ151">
        <v>202.940452830308</v>
      </c>
      <c r="CK151">
        <v>205.436202554381</v>
      </c>
      <c r="CL151">
        <v>206.29270963119899</v>
      </c>
      <c r="CM151">
        <v>202.54240744766901</v>
      </c>
      <c r="CN151">
        <v>203.15027393678699</v>
      </c>
      <c r="CO151">
        <v>204.47609306958901</v>
      </c>
      <c r="CP151">
        <v>206.13630198744701</v>
      </c>
      <c r="CQ151">
        <v>204.67437155940499</v>
      </c>
      <c r="CR151">
        <v>202.95782890042901</v>
      </c>
      <c r="CS151">
        <v>204.05566546508101</v>
      </c>
      <c r="CT151">
        <v>203.94728609555</v>
      </c>
      <c r="CU151">
        <v>204.15138033284501</v>
      </c>
      <c r="CV151">
        <v>204.240991169019</v>
      </c>
      <c r="CW151">
        <v>200.62658198391199</v>
      </c>
      <c r="CX151">
        <v>202.73638255139301</v>
      </c>
      <c r="CY151">
        <v>203.61830773094499</v>
      </c>
      <c r="CZ151">
        <v>202.79240264099599</v>
      </c>
      <c r="DA151">
        <v>204.11223625302199</v>
      </c>
      <c r="DB151">
        <v>203.406838694751</v>
      </c>
      <c r="DC151">
        <v>202.513297657815</v>
      </c>
      <c r="DD151">
        <v>203.689702507866</v>
      </c>
      <c r="DE151">
        <v>204.833064442177</v>
      </c>
      <c r="DF151">
        <v>204.42684417408299</v>
      </c>
      <c r="DG151">
        <v>203.16674118919701</v>
      </c>
      <c r="DH151">
        <v>201.413558556998</v>
      </c>
      <c r="DI151">
        <v>204.060891762437</v>
      </c>
      <c r="DJ151">
        <v>201.08241899264399</v>
      </c>
      <c r="DK151">
        <v>205.23089567827</v>
      </c>
      <c r="DL151">
        <v>202.58392600200901</v>
      </c>
      <c r="DM151">
        <v>203.62687531349999</v>
      </c>
      <c r="DN151">
        <v>203.80502223489199</v>
      </c>
      <c r="DO151">
        <v>201.21512022682501</v>
      </c>
      <c r="DP151">
        <v>205.631192651817</v>
      </c>
      <c r="DQ151">
        <v>208.521618491699</v>
      </c>
      <c r="DR151">
        <v>202.38756770771801</v>
      </c>
      <c r="DS151">
        <v>205.00432268798599</v>
      </c>
      <c r="DT151">
        <v>202.97302081961001</v>
      </c>
      <c r="DU151">
        <v>201.602476852091</v>
      </c>
      <c r="DV151">
        <v>202.712410708666</v>
      </c>
      <c r="DW151">
        <v>203.719378482537</v>
      </c>
      <c r="DX151">
        <v>201.05866614093199</v>
      </c>
      <c r="DY151">
        <v>203.51922728621699</v>
      </c>
      <c r="DZ151">
        <v>203.99999999999901</v>
      </c>
      <c r="EA151">
        <v>204.07342704614899</v>
      </c>
      <c r="EB151">
        <v>203.56860391513499</v>
      </c>
      <c r="EC151">
        <v>207.05842877519299</v>
      </c>
      <c r="ED151">
        <v>204.53506642239699</v>
      </c>
      <c r="EE151">
        <v>202.05263471369301</v>
      </c>
      <c r="EF151">
        <v>203.500449595177</v>
      </c>
      <c r="EG151">
        <v>204.04772546366499</v>
      </c>
      <c r="EH151">
        <v>204.655188471526</v>
      </c>
      <c r="EI151">
        <v>205.46312048284099</v>
      </c>
      <c r="EJ151">
        <v>202.28016156185001</v>
      </c>
      <c r="EK151">
        <v>203.96592229789999</v>
      </c>
      <c r="EL151">
        <v>203.38939242375901</v>
      </c>
      <c r="EM151">
        <v>203.83961304816501</v>
      </c>
      <c r="EN151">
        <v>201.92103363110201</v>
      </c>
      <c r="EO151">
        <v>204.37996813664799</v>
      </c>
      <c r="EP151">
        <v>204.96674300786501</v>
      </c>
      <c r="EQ151">
        <v>201.95007263094701</v>
      </c>
      <c r="ER151">
        <v>204.81338408533401</v>
      </c>
      <c r="ES151">
        <v>205.96141506906901</v>
      </c>
      <c r="ET151">
        <v>204.59663528673701</v>
      </c>
      <c r="EU151">
        <v>202.69356855805</v>
      </c>
      <c r="EV151">
        <v>201.42584615814599</v>
      </c>
      <c r="EW151">
        <v>205.93652846298599</v>
      </c>
      <c r="EX151">
        <v>202.020271888276</v>
      </c>
      <c r="EY151">
        <v>203.807631721192</v>
      </c>
      <c r="EZ151">
        <v>203.15066607191599</v>
      </c>
      <c r="FA151">
        <v>202.18967734271101</v>
      </c>
      <c r="FB151">
        <v>202.22241680283801</v>
      </c>
      <c r="FC151">
        <v>200.475729699238</v>
      </c>
      <c r="FD151">
        <v>204.24364841798501</v>
      </c>
      <c r="FE151">
        <v>201.63199409189301</v>
      </c>
      <c r="FF151">
        <v>203.14145077132099</v>
      </c>
      <c r="FG151">
        <v>202.16209297558001</v>
      </c>
      <c r="FH151">
        <v>204.45386144116401</v>
      </c>
      <c r="FI151">
        <v>202.36303236528499</v>
      </c>
      <c r="FJ151">
        <v>201.14747917280701</v>
      </c>
      <c r="FK151">
        <v>203.65313524490301</v>
      </c>
      <c r="FL151">
        <v>203.03084982421399</v>
      </c>
      <c r="FM151">
        <v>200.378198070064</v>
      </c>
      <c r="FN151">
        <v>205.119996335298</v>
      </c>
      <c r="FO151">
        <v>205.67042164915199</v>
      </c>
      <c r="FP151">
        <v>205.37366130326799</v>
      </c>
      <c r="FQ151">
        <v>203.130887522688</v>
      </c>
      <c r="FR151">
        <v>206.30470381297201</v>
      </c>
      <c r="FS151">
        <v>207.13994876743899</v>
      </c>
      <c r="FT151">
        <v>205.829154655471</v>
      </c>
    </row>
    <row r="152" spans="1:176" x14ac:dyDescent="0.25">
      <c r="A152">
        <v>1.5863772744512801</v>
      </c>
      <c r="B152">
        <v>205.62114334010101</v>
      </c>
      <c r="C152">
        <v>206.067041317248</v>
      </c>
      <c r="D152">
        <v>205.06653089334901</v>
      </c>
      <c r="E152">
        <v>205.032803080836</v>
      </c>
      <c r="F152">
        <v>205.88637052422001</v>
      </c>
      <c r="G152">
        <v>204.62314304604601</v>
      </c>
      <c r="H152">
        <v>205.44366369420399</v>
      </c>
      <c r="I152">
        <v>206.40871643247499</v>
      </c>
      <c r="J152">
        <v>203.544384924913</v>
      </c>
      <c r="K152">
        <v>205.21069615536501</v>
      </c>
      <c r="L152">
        <v>204.44628701081101</v>
      </c>
      <c r="M152">
        <v>202.80417936177199</v>
      </c>
      <c r="N152">
        <v>204.66895513925999</v>
      </c>
      <c r="O152">
        <v>203</v>
      </c>
      <c r="P152">
        <v>201</v>
      </c>
      <c r="Q152">
        <v>206</v>
      </c>
      <c r="R152">
        <v>206</v>
      </c>
      <c r="S152">
        <v>201</v>
      </c>
      <c r="T152">
        <v>201</v>
      </c>
      <c r="U152">
        <v>203.02830099936801</v>
      </c>
      <c r="V152">
        <v>200.62530368515499</v>
      </c>
      <c r="W152">
        <v>205.866915382217</v>
      </c>
      <c r="X152">
        <v>202</v>
      </c>
      <c r="Y152">
        <v>203.844922190007</v>
      </c>
      <c r="Z152">
        <v>205.10739785285699</v>
      </c>
      <c r="AA152">
        <v>209.609866005138</v>
      </c>
      <c r="AB152">
        <v>211.68498060624799</v>
      </c>
      <c r="AC152">
        <v>202.87980696687899</v>
      </c>
      <c r="AD152">
        <v>205</v>
      </c>
      <c r="AE152">
        <v>203.780901868152</v>
      </c>
      <c r="AF152">
        <v>203</v>
      </c>
      <c r="AG152">
        <v>0</v>
      </c>
      <c r="AH152">
        <v>201.18636984973301</v>
      </c>
      <c r="AI152">
        <v>203.88497357929299</v>
      </c>
      <c r="AJ152">
        <v>204.895781581118</v>
      </c>
      <c r="AK152">
        <v>203.54348330312899</v>
      </c>
      <c r="AL152">
        <v>202.289771664553</v>
      </c>
      <c r="AM152">
        <v>202.53649700813301</v>
      </c>
      <c r="AN152">
        <v>203.670040975099</v>
      </c>
      <c r="AO152">
        <v>202.85986548509501</v>
      </c>
      <c r="AP152">
        <v>203.880205274773</v>
      </c>
      <c r="AQ152">
        <v>202.68939165156999</v>
      </c>
      <c r="AR152">
        <v>203.562121631049</v>
      </c>
      <c r="AS152">
        <v>204.675404529449</v>
      </c>
      <c r="AT152">
        <v>205.944397681006</v>
      </c>
      <c r="AU152">
        <v>203.40710199205299</v>
      </c>
      <c r="AV152">
        <v>203.441296274699</v>
      </c>
      <c r="AW152">
        <v>202.37905487859399</v>
      </c>
      <c r="AX152">
        <v>203.53762992597299</v>
      </c>
      <c r="AY152">
        <v>204.378216307956</v>
      </c>
      <c r="AZ152">
        <v>203.141704859904</v>
      </c>
      <c r="BA152">
        <v>205.59152795468901</v>
      </c>
      <c r="BB152">
        <v>203.61065312923401</v>
      </c>
      <c r="BC152">
        <v>204.568678787625</v>
      </c>
      <c r="BD152">
        <v>202.39942467160799</v>
      </c>
      <c r="BE152">
        <v>205.03663489240799</v>
      </c>
      <c r="BF152">
        <v>203.380837463528</v>
      </c>
      <c r="BG152">
        <v>202.149157003678</v>
      </c>
      <c r="BH152">
        <v>204.002968989473</v>
      </c>
      <c r="BI152">
        <v>204.72272070416099</v>
      </c>
      <c r="BJ152">
        <v>204.844043802589</v>
      </c>
      <c r="BK152">
        <v>202.48602106295999</v>
      </c>
      <c r="BL152">
        <v>202.38758820587799</v>
      </c>
      <c r="BM152">
        <v>205.29864028106499</v>
      </c>
      <c r="BN152">
        <v>202.85956926297001</v>
      </c>
      <c r="BO152">
        <v>201.028163236925</v>
      </c>
      <c r="BP152">
        <v>206.832945340527</v>
      </c>
      <c r="BQ152">
        <v>202.87420421318899</v>
      </c>
      <c r="BR152">
        <v>204.966064367869</v>
      </c>
      <c r="BS152">
        <v>201.76386046100799</v>
      </c>
      <c r="BT152">
        <v>204.97994134347999</v>
      </c>
      <c r="BU152">
        <v>209.98429975239199</v>
      </c>
      <c r="BV152">
        <v>202.32570188381101</v>
      </c>
      <c r="BW152">
        <v>204.42585955771699</v>
      </c>
      <c r="BX152">
        <v>204.464524167772</v>
      </c>
      <c r="BY152">
        <v>203.18038610673699</v>
      </c>
      <c r="BZ152">
        <v>203.953199677437</v>
      </c>
      <c r="CA152">
        <v>201.99602104918699</v>
      </c>
      <c r="CB152">
        <v>202.73612653386999</v>
      </c>
      <c r="CC152">
        <v>205.18240944684999</v>
      </c>
      <c r="CD152">
        <v>201.86332428702499</v>
      </c>
      <c r="CE152">
        <v>201.53061082454201</v>
      </c>
      <c r="CF152">
        <v>205.21272618245499</v>
      </c>
      <c r="CG152">
        <v>205.88336863934401</v>
      </c>
      <c r="CH152">
        <v>201.95818121693401</v>
      </c>
      <c r="CI152">
        <v>204.502162701343</v>
      </c>
      <c r="CJ152">
        <v>202.967543095629</v>
      </c>
      <c r="CK152">
        <v>202.397384441192</v>
      </c>
      <c r="CL152">
        <v>204.13974614635001</v>
      </c>
      <c r="CM152">
        <v>204.93278417592401</v>
      </c>
      <c r="CN152">
        <v>202.63111137184501</v>
      </c>
      <c r="CO152">
        <v>203.61137997244299</v>
      </c>
      <c r="CP152">
        <v>206.14091651547199</v>
      </c>
      <c r="CQ152">
        <v>203.95665076459201</v>
      </c>
      <c r="CR152">
        <v>203.57792177256101</v>
      </c>
      <c r="CS152">
        <v>204.64318340225401</v>
      </c>
      <c r="CT152">
        <v>203.80635155562501</v>
      </c>
      <c r="CU152">
        <v>204.05908949686801</v>
      </c>
      <c r="CV152">
        <v>202.93337804638401</v>
      </c>
      <c r="CW152">
        <v>201.51063316666</v>
      </c>
      <c r="CX152">
        <v>201.26623207254099</v>
      </c>
      <c r="CY152">
        <v>204.063279387156</v>
      </c>
      <c r="CZ152">
        <v>203.02505799748701</v>
      </c>
      <c r="DA152">
        <v>204.29268550818</v>
      </c>
      <c r="DB152">
        <v>204.283350728931</v>
      </c>
      <c r="DC152">
        <v>201.40271984512299</v>
      </c>
      <c r="DD152">
        <v>202.22323819375401</v>
      </c>
      <c r="DE152">
        <v>204.20984469431701</v>
      </c>
      <c r="DF152">
        <v>202.75133705871301</v>
      </c>
      <c r="DG152">
        <v>201.86471736443701</v>
      </c>
      <c r="DH152">
        <v>201.505203324831</v>
      </c>
      <c r="DI152">
        <v>202.356350027443</v>
      </c>
      <c r="DJ152">
        <v>202.39419561884199</v>
      </c>
      <c r="DK152">
        <v>205.17323108848299</v>
      </c>
      <c r="DL152">
        <v>205.15201934932901</v>
      </c>
      <c r="DM152">
        <v>203.662837010408</v>
      </c>
      <c r="DN152">
        <v>210.052298215381</v>
      </c>
      <c r="DO152">
        <v>202.214872641965</v>
      </c>
      <c r="DP152">
        <v>202.81756820470801</v>
      </c>
      <c r="DQ152">
        <v>202.848717434175</v>
      </c>
      <c r="DR152">
        <v>203.305562129794</v>
      </c>
      <c r="DS152">
        <v>204.22091093059001</v>
      </c>
      <c r="DT152">
        <v>202.331586353966</v>
      </c>
      <c r="DU152">
        <v>204.62789696706699</v>
      </c>
      <c r="DV152">
        <v>201.889604473856</v>
      </c>
      <c r="DW152">
        <v>208.805887385163</v>
      </c>
      <c r="DX152">
        <v>201.008296739374</v>
      </c>
      <c r="DY152">
        <v>202.453239788914</v>
      </c>
      <c r="DZ152">
        <v>202.382687481413</v>
      </c>
      <c r="EA152">
        <v>201.73084915970699</v>
      </c>
      <c r="EB152">
        <v>209.63252763892999</v>
      </c>
      <c r="EC152">
        <v>205.402318075745</v>
      </c>
      <c r="ED152">
        <v>201.77565377598299</v>
      </c>
      <c r="EE152">
        <v>203.033933558733</v>
      </c>
      <c r="EF152">
        <v>203.981168016895</v>
      </c>
      <c r="EG152">
        <v>204.36081175848699</v>
      </c>
      <c r="EH152">
        <v>202.94368545265201</v>
      </c>
      <c r="EI152">
        <v>205.61216073932201</v>
      </c>
      <c r="EJ152">
        <v>203.82509091537401</v>
      </c>
      <c r="EK152">
        <v>203.64216797943601</v>
      </c>
      <c r="EL152">
        <v>203.40964992199599</v>
      </c>
      <c r="EM152">
        <v>203.37317098201601</v>
      </c>
      <c r="EN152">
        <v>202.53974063338299</v>
      </c>
      <c r="EO152">
        <v>204.29414005450599</v>
      </c>
      <c r="EP152">
        <v>202.161198034238</v>
      </c>
      <c r="EQ152">
        <v>205.87134735087699</v>
      </c>
      <c r="ER152">
        <v>205.00672570888599</v>
      </c>
      <c r="ES152">
        <v>202.427431067415</v>
      </c>
      <c r="ET152">
        <v>203.32808440155799</v>
      </c>
      <c r="EU152">
        <v>202.34594156872001</v>
      </c>
      <c r="EV152">
        <v>201.028630367511</v>
      </c>
      <c r="EW152">
        <v>204.270546016731</v>
      </c>
      <c r="EX152">
        <v>203.42799167011</v>
      </c>
      <c r="EY152">
        <v>202.58342732333699</v>
      </c>
      <c r="EZ152">
        <v>203.92625711601499</v>
      </c>
      <c r="FA152">
        <v>202.719980351278</v>
      </c>
      <c r="FB152">
        <v>202.095628386904</v>
      </c>
      <c r="FC152">
        <v>200.24896293268699</v>
      </c>
      <c r="FD152">
        <v>202.925302893424</v>
      </c>
      <c r="FE152">
        <v>203.07513217391201</v>
      </c>
      <c r="FF152">
        <v>204.19138974621501</v>
      </c>
      <c r="FG152">
        <v>203.640018601572</v>
      </c>
      <c r="FH152">
        <v>204.439017039025</v>
      </c>
      <c r="FI152">
        <v>203.20274539676399</v>
      </c>
      <c r="FJ152">
        <v>203.240462179818</v>
      </c>
      <c r="FK152">
        <v>206.20997380637101</v>
      </c>
      <c r="FL152">
        <v>204.86975771878801</v>
      </c>
      <c r="FM152">
        <v>203.5565272771</v>
      </c>
      <c r="FN152">
        <v>209.14972175973301</v>
      </c>
      <c r="FO152">
        <v>204.100604480496</v>
      </c>
      <c r="FP152">
        <v>202.634653205208</v>
      </c>
      <c r="FQ152">
        <v>204.186368092614</v>
      </c>
      <c r="FR152">
        <v>206.34910569376501</v>
      </c>
      <c r="FS152">
        <v>206.135245048125</v>
      </c>
      <c r="FT152">
        <v>206.48028235847599</v>
      </c>
    </row>
    <row r="153" spans="1:176" x14ac:dyDescent="0.25">
      <c r="A153">
        <v>1.59581913630782</v>
      </c>
      <c r="B153">
        <v>205.813562806107</v>
      </c>
      <c r="C153">
        <v>204.001460974667</v>
      </c>
      <c r="D153">
        <v>205.35384151001799</v>
      </c>
      <c r="E153">
        <v>204.34999287651499</v>
      </c>
      <c r="F153">
        <v>204.32567368167699</v>
      </c>
      <c r="G153">
        <v>205.68338321016699</v>
      </c>
      <c r="H153">
        <v>204.673999790175</v>
      </c>
      <c r="I153">
        <v>204.202470839386</v>
      </c>
      <c r="J153">
        <v>204.47288611049299</v>
      </c>
      <c r="K153">
        <v>205.29101358671599</v>
      </c>
      <c r="L153">
        <v>204.92020968587599</v>
      </c>
      <c r="M153">
        <v>203.70779624707299</v>
      </c>
      <c r="N153">
        <v>203.91388096128799</v>
      </c>
      <c r="O153">
        <v>203.35208109053599</v>
      </c>
      <c r="P153">
        <v>200.99999999999901</v>
      </c>
      <c r="Q153">
        <v>205</v>
      </c>
      <c r="R153">
        <v>206</v>
      </c>
      <c r="S153">
        <v>201</v>
      </c>
      <c r="T153">
        <v>201.09663048529299</v>
      </c>
      <c r="U153">
        <v>202.98666722933899</v>
      </c>
      <c r="V153">
        <v>200.558223491973</v>
      </c>
      <c r="W153">
        <v>201.69611592907199</v>
      </c>
      <c r="X153">
        <v>202</v>
      </c>
      <c r="Y153">
        <v>201.58535495712599</v>
      </c>
      <c r="Z153">
        <v>208.11751245070599</v>
      </c>
      <c r="AA153">
        <v>205.62346305635501</v>
      </c>
      <c r="AB153">
        <v>204.49718836691099</v>
      </c>
      <c r="AC153">
        <v>201.498774394321</v>
      </c>
      <c r="AD153">
        <v>200.16833878581599</v>
      </c>
      <c r="AE153">
        <v>202.23139450712199</v>
      </c>
      <c r="AF153">
        <v>202.388596208932</v>
      </c>
      <c r="AG153">
        <v>0</v>
      </c>
      <c r="AH153">
        <v>203</v>
      </c>
      <c r="AI153">
        <v>202.09597476325399</v>
      </c>
      <c r="AJ153">
        <v>206.73824862046899</v>
      </c>
      <c r="AK153">
        <v>205.42432630405199</v>
      </c>
      <c r="AL153">
        <v>200.28912669285501</v>
      </c>
      <c r="AM153">
        <v>202.946523197625</v>
      </c>
      <c r="AN153">
        <v>205.23846779855899</v>
      </c>
      <c r="AO153">
        <v>205.44990115782201</v>
      </c>
      <c r="AP153">
        <v>204.23223579702801</v>
      </c>
      <c r="AQ153">
        <v>203.76446793344499</v>
      </c>
      <c r="AR153">
        <v>205.42994303164801</v>
      </c>
      <c r="AS153">
        <v>201.93856270254599</v>
      </c>
      <c r="AT153">
        <v>205.04205016080601</v>
      </c>
      <c r="AU153">
        <v>203.130237677569</v>
      </c>
      <c r="AV153">
        <v>207.278308220323</v>
      </c>
      <c r="AW153">
        <v>201.700530808124</v>
      </c>
      <c r="AX153">
        <v>202.74180092655499</v>
      </c>
      <c r="AY153">
        <v>203.569998578633</v>
      </c>
      <c r="AZ153">
        <v>202.002093399291</v>
      </c>
      <c r="BA153">
        <v>205.82167735649401</v>
      </c>
      <c r="BB153">
        <v>204.094050208212</v>
      </c>
      <c r="BC153">
        <v>203.608092747949</v>
      </c>
      <c r="BD153">
        <v>206.60366756063999</v>
      </c>
      <c r="BE153">
        <v>202.73808743289999</v>
      </c>
      <c r="BF153">
        <v>200.42492317097199</v>
      </c>
      <c r="BG153">
        <v>203.85891763394</v>
      </c>
      <c r="BH153">
        <v>203.750970343494</v>
      </c>
      <c r="BI153">
        <v>205.046493496045</v>
      </c>
      <c r="BJ153">
        <v>204.468987042593</v>
      </c>
      <c r="BK153">
        <v>202.28326887832901</v>
      </c>
      <c r="BL153">
        <v>202.49359306761801</v>
      </c>
      <c r="BM153">
        <v>203.31376399619899</v>
      </c>
      <c r="BN153">
        <v>203.75336184520901</v>
      </c>
      <c r="BO153">
        <v>201.55939172132901</v>
      </c>
      <c r="BP153">
        <v>202.85616279462101</v>
      </c>
      <c r="BQ153">
        <v>204.31445266779599</v>
      </c>
      <c r="BR153">
        <v>203.008006729801</v>
      </c>
      <c r="BS153">
        <v>202.11961482879201</v>
      </c>
      <c r="BT153">
        <v>204.433290083027</v>
      </c>
      <c r="BU153">
        <v>205.89479510801101</v>
      </c>
      <c r="BV153">
        <v>202.318315324227</v>
      </c>
      <c r="BW153">
        <v>204.931141045213</v>
      </c>
      <c r="BX153">
        <v>203.778318382169</v>
      </c>
      <c r="BY153">
        <v>202.32619294977701</v>
      </c>
      <c r="BZ153">
        <v>204.76969756493099</v>
      </c>
      <c r="CA153">
        <v>201.444195560509</v>
      </c>
      <c r="CB153">
        <v>205.124865460585</v>
      </c>
      <c r="CC153">
        <v>201.28768164720401</v>
      </c>
      <c r="CD153">
        <v>201.95236095331899</v>
      </c>
      <c r="CE153">
        <v>205.234964775859</v>
      </c>
      <c r="CF153">
        <v>202.96853049441199</v>
      </c>
      <c r="CG153">
        <v>205.178500876133</v>
      </c>
      <c r="CH153">
        <v>208</v>
      </c>
      <c r="CI153">
        <v>204.90683682168699</v>
      </c>
      <c r="CJ153">
        <v>203.89354037967999</v>
      </c>
      <c r="CK153">
        <v>201.971568154415</v>
      </c>
      <c r="CL153">
        <v>205.124910523067</v>
      </c>
      <c r="CM153">
        <v>202.80308960917199</v>
      </c>
      <c r="CN153">
        <v>204.76261261163199</v>
      </c>
      <c r="CO153">
        <v>203.639917316999</v>
      </c>
      <c r="CP153">
        <v>206.42192511165601</v>
      </c>
      <c r="CQ153">
        <v>204.03064412633799</v>
      </c>
      <c r="CR153">
        <v>202.98097492367299</v>
      </c>
      <c r="CS153">
        <v>204.65155342695201</v>
      </c>
      <c r="CT153">
        <v>204.357187974147</v>
      </c>
      <c r="CU153">
        <v>201.79726778791601</v>
      </c>
      <c r="CV153">
        <v>203.80345125329401</v>
      </c>
      <c r="CW153">
        <v>201.25583152901501</v>
      </c>
      <c r="CX153">
        <v>202.37757622955601</v>
      </c>
      <c r="CY153">
        <v>204.59422672424901</v>
      </c>
      <c r="CZ153">
        <v>204.20462911864601</v>
      </c>
      <c r="DA153">
        <v>202.874719624703</v>
      </c>
      <c r="DB153">
        <v>203.49383240950601</v>
      </c>
      <c r="DC153">
        <v>202.77370938336199</v>
      </c>
      <c r="DD153">
        <v>201.665168677758</v>
      </c>
      <c r="DE153">
        <v>206.03056653797299</v>
      </c>
      <c r="DF153">
        <v>201.20074377670201</v>
      </c>
      <c r="DG153">
        <v>202.591469982451</v>
      </c>
      <c r="DH153">
        <v>203.602361287251</v>
      </c>
      <c r="DI153">
        <v>201.843020559412</v>
      </c>
      <c r="DJ153">
        <v>203.56620538206701</v>
      </c>
      <c r="DK153">
        <v>204.66858311281001</v>
      </c>
      <c r="DL153">
        <v>204.106681770786</v>
      </c>
      <c r="DM153">
        <v>201.92720548120701</v>
      </c>
      <c r="DN153">
        <v>202.381213972431</v>
      </c>
      <c r="DO153">
        <v>203.81528105765801</v>
      </c>
      <c r="DP153">
        <v>203.487091757516</v>
      </c>
      <c r="DQ153">
        <v>205.67175375902301</v>
      </c>
      <c r="DR153">
        <v>207.841690923584</v>
      </c>
      <c r="DS153">
        <v>201.972821670933</v>
      </c>
      <c r="DT153">
        <v>202.53125137785099</v>
      </c>
      <c r="DU153">
        <v>205.754377651102</v>
      </c>
      <c r="DV153">
        <v>203.11759692526499</v>
      </c>
      <c r="DW153">
        <v>205.03915394146301</v>
      </c>
      <c r="DX153">
        <v>201.60918423540301</v>
      </c>
      <c r="DY153">
        <v>202.137480171889</v>
      </c>
      <c r="DZ153">
        <v>205.096726763372</v>
      </c>
      <c r="EA153">
        <v>202</v>
      </c>
      <c r="EB153">
        <v>206.08052591376099</v>
      </c>
      <c r="EC153">
        <v>203.32182316353999</v>
      </c>
      <c r="ED153">
        <v>202.571091242817</v>
      </c>
      <c r="EE153">
        <v>204.55551136502501</v>
      </c>
      <c r="EF153">
        <v>203.79520868769001</v>
      </c>
      <c r="EG153">
        <v>203.692171051911</v>
      </c>
      <c r="EH153">
        <v>200.23568772633001</v>
      </c>
      <c r="EI153">
        <v>203.37945910747899</v>
      </c>
      <c r="EJ153">
        <v>203.68232059759501</v>
      </c>
      <c r="EK153">
        <v>204.280811126483</v>
      </c>
      <c r="EL153">
        <v>203.30170422443501</v>
      </c>
      <c r="EM153">
        <v>203.23372861565201</v>
      </c>
      <c r="EN153">
        <v>203.752619268751</v>
      </c>
      <c r="EO153">
        <v>203.78636693633999</v>
      </c>
      <c r="EP153">
        <v>201.04122420525599</v>
      </c>
      <c r="EQ153">
        <v>207.59570901959199</v>
      </c>
      <c r="ER153">
        <v>203.73743721855999</v>
      </c>
      <c r="ES153">
        <v>202.508593590609</v>
      </c>
      <c r="ET153">
        <v>201.50966485859999</v>
      </c>
      <c r="EU153">
        <v>202.76540641128901</v>
      </c>
      <c r="EV153">
        <v>0</v>
      </c>
      <c r="EW153">
        <v>203.20242549858801</v>
      </c>
      <c r="EX153">
        <v>202.91955468715199</v>
      </c>
      <c r="EY153">
        <v>203.85503975949399</v>
      </c>
      <c r="EZ153">
        <v>205.914300027792</v>
      </c>
      <c r="FA153">
        <v>203.85001114603901</v>
      </c>
      <c r="FB153">
        <v>201.439100501279</v>
      </c>
      <c r="FC153">
        <v>206.00478698688801</v>
      </c>
      <c r="FD153">
        <v>202.55850097403501</v>
      </c>
      <c r="FE153">
        <v>202.06178624132301</v>
      </c>
      <c r="FF153">
        <v>211.536958304591</v>
      </c>
      <c r="FG153">
        <v>203.04774841886999</v>
      </c>
      <c r="FH153">
        <v>204.32301126957901</v>
      </c>
      <c r="FI153">
        <v>201.92387202649499</v>
      </c>
      <c r="FJ153">
        <v>202.410735888555</v>
      </c>
      <c r="FK153">
        <v>207.62120935409101</v>
      </c>
      <c r="FL153">
        <v>207.43091712620901</v>
      </c>
      <c r="FM153">
        <v>203.77592142010701</v>
      </c>
      <c r="FN153">
        <v>205.58941170985401</v>
      </c>
      <c r="FO153">
        <v>201.90843264484801</v>
      </c>
      <c r="FP153">
        <v>202.26509839523899</v>
      </c>
      <c r="FQ153">
        <v>206.45409734746599</v>
      </c>
      <c r="FR153">
        <v>206.24447722279101</v>
      </c>
      <c r="FS153">
        <v>206.09004524882599</v>
      </c>
      <c r="FT153">
        <v>207.116607206655</v>
      </c>
    </row>
    <row r="154" spans="1:176" x14ac:dyDescent="0.25">
      <c r="A154">
        <v>1.60526099816436</v>
      </c>
      <c r="B154">
        <v>205.95114465075599</v>
      </c>
      <c r="C154">
        <v>205.234517537062</v>
      </c>
      <c r="D154">
        <v>205.759684775089</v>
      </c>
      <c r="E154">
        <v>205.452702511702</v>
      </c>
      <c r="F154">
        <v>204.51808378131199</v>
      </c>
      <c r="G154">
        <v>205.723321259801</v>
      </c>
      <c r="H154">
        <v>204.288916646464</v>
      </c>
      <c r="I154">
        <v>203.21479974164299</v>
      </c>
      <c r="J154">
        <v>205.31039337705599</v>
      </c>
      <c r="K154">
        <v>206.54211357219299</v>
      </c>
      <c r="L154">
        <v>204.54267579373499</v>
      </c>
      <c r="M154">
        <v>205.01840110226399</v>
      </c>
      <c r="N154">
        <v>201.65715940840701</v>
      </c>
      <c r="O154">
        <v>207</v>
      </c>
      <c r="P154">
        <v>207</v>
      </c>
      <c r="Q154">
        <v>205</v>
      </c>
      <c r="R154">
        <v>0</v>
      </c>
      <c r="S154">
        <v>0</v>
      </c>
      <c r="T154">
        <v>201.016064096707</v>
      </c>
      <c r="U154">
        <v>205</v>
      </c>
      <c r="V154">
        <v>200.94895735870401</v>
      </c>
      <c r="W154">
        <v>202.29572719512299</v>
      </c>
      <c r="X154">
        <v>202</v>
      </c>
      <c r="Y154">
        <v>206.965720677033</v>
      </c>
      <c r="Z154">
        <v>204.810998156838</v>
      </c>
      <c r="AA154">
        <v>200</v>
      </c>
      <c r="AB154">
        <v>203</v>
      </c>
      <c r="AC154">
        <v>202.046280394234</v>
      </c>
      <c r="AD154">
        <v>201.80347951258801</v>
      </c>
      <c r="AE154">
        <v>203</v>
      </c>
      <c r="AF154">
        <v>203.00076068391999</v>
      </c>
      <c r="AG154">
        <v>0</v>
      </c>
      <c r="AH154">
        <v>203</v>
      </c>
      <c r="AI154">
        <v>201.868997913306</v>
      </c>
      <c r="AJ154">
        <v>205.075023641455</v>
      </c>
      <c r="AK154">
        <v>206.84502406479001</v>
      </c>
      <c r="AL154">
        <v>201</v>
      </c>
      <c r="AM154">
        <v>201.26052220253999</v>
      </c>
      <c r="AN154">
        <v>202.09214232841401</v>
      </c>
      <c r="AO154">
        <v>205.96533543065399</v>
      </c>
      <c r="AP154">
        <v>204.98337703214401</v>
      </c>
      <c r="AQ154">
        <v>205.44425072156699</v>
      </c>
      <c r="AR154">
        <v>202.15353295876901</v>
      </c>
      <c r="AS154">
        <v>200.99895485205201</v>
      </c>
      <c r="AT154">
        <v>201.725701480872</v>
      </c>
      <c r="AU154">
        <v>202.88714503981601</v>
      </c>
      <c r="AV154">
        <v>207.10756756957099</v>
      </c>
      <c r="AW154">
        <v>201.88379396806801</v>
      </c>
      <c r="AX154">
        <v>203.90221941396001</v>
      </c>
      <c r="AY154">
        <v>203.415047545601</v>
      </c>
      <c r="AZ154">
        <v>203.85039865136099</v>
      </c>
      <c r="BA154">
        <v>201.410924293741</v>
      </c>
      <c r="BB154">
        <v>207.18044320153601</v>
      </c>
      <c r="BC154">
        <v>207.557019689887</v>
      </c>
      <c r="BD154">
        <v>206.23414832666299</v>
      </c>
      <c r="BE154">
        <v>202.30880354210001</v>
      </c>
      <c r="BF154">
        <v>202.58725642837999</v>
      </c>
      <c r="BG154">
        <v>201.499980642732</v>
      </c>
      <c r="BH154">
        <v>204.83512052078601</v>
      </c>
      <c r="BI154">
        <v>202.55915920732201</v>
      </c>
      <c r="BJ154">
        <v>203.741216213732</v>
      </c>
      <c r="BK154">
        <v>203.61529554018799</v>
      </c>
      <c r="BL154">
        <v>202.90126674566301</v>
      </c>
      <c r="BM154">
        <v>204.227123411299</v>
      </c>
      <c r="BN154">
        <v>201.17718445950999</v>
      </c>
      <c r="BO154">
        <v>202.80788483396199</v>
      </c>
      <c r="BP154">
        <v>202.97217995373899</v>
      </c>
      <c r="BQ154">
        <v>202.74123588640501</v>
      </c>
      <c r="BR154">
        <v>205.10018688742201</v>
      </c>
      <c r="BS154">
        <v>202.88528295311599</v>
      </c>
      <c r="BT154">
        <v>201.63463154596599</v>
      </c>
      <c r="BU154">
        <v>204.356070370293</v>
      </c>
      <c r="BV154">
        <v>206.06462908252101</v>
      </c>
      <c r="BW154">
        <v>202.87392315162001</v>
      </c>
      <c r="BX154">
        <v>201.58456788696799</v>
      </c>
      <c r="BY154">
        <v>203.37625747964401</v>
      </c>
      <c r="BZ154">
        <v>201</v>
      </c>
      <c r="CA154">
        <v>202.16423106719401</v>
      </c>
      <c r="CB154">
        <v>206.315110973412</v>
      </c>
      <c r="CC154">
        <v>201.351257591859</v>
      </c>
      <c r="CD154">
        <v>203.765874640286</v>
      </c>
      <c r="CE154">
        <v>203.390979769795</v>
      </c>
      <c r="CF154">
        <v>202.48786360247601</v>
      </c>
      <c r="CG154">
        <v>202.970881718881</v>
      </c>
      <c r="CH154">
        <v>203.472120708266</v>
      </c>
      <c r="CI154">
        <v>203.969342600787</v>
      </c>
      <c r="CJ154">
        <v>203.56708721464099</v>
      </c>
      <c r="CK154">
        <v>202.580626013765</v>
      </c>
      <c r="CL154">
        <v>202.60323874804001</v>
      </c>
      <c r="CM154">
        <v>202.213746756093</v>
      </c>
      <c r="CN154">
        <v>206.53324917681701</v>
      </c>
      <c r="CO154">
        <v>204.81192149310201</v>
      </c>
      <c r="CP154">
        <v>207.97523611232501</v>
      </c>
      <c r="CQ154">
        <v>206.01980313267799</v>
      </c>
      <c r="CR154">
        <v>202.273603151944</v>
      </c>
      <c r="CS154">
        <v>203.61505555607499</v>
      </c>
      <c r="CT154">
        <v>203.96583458031699</v>
      </c>
      <c r="CU154">
        <v>201.007065872852</v>
      </c>
      <c r="CV154">
        <v>203.685671221539</v>
      </c>
      <c r="CW154">
        <v>202.820257005672</v>
      </c>
      <c r="CX154">
        <v>201.87013178188599</v>
      </c>
      <c r="CY154">
        <v>202.774394337628</v>
      </c>
      <c r="CZ154">
        <v>202.81428790677299</v>
      </c>
      <c r="DA154">
        <v>201.52972730629301</v>
      </c>
      <c r="DB154">
        <v>204.98731045685699</v>
      </c>
      <c r="DC154">
        <v>203.55242693886399</v>
      </c>
      <c r="DD154">
        <v>201.877893474942</v>
      </c>
      <c r="DE154">
        <v>200.199308254285</v>
      </c>
      <c r="DF154">
        <v>206.65713714121301</v>
      </c>
      <c r="DG154">
        <v>204.60694651278999</v>
      </c>
      <c r="DH154">
        <v>201.705075606641</v>
      </c>
      <c r="DI154">
        <v>201.94513629097699</v>
      </c>
      <c r="DJ154">
        <v>205.16594401881099</v>
      </c>
      <c r="DK154">
        <v>206.17679596235999</v>
      </c>
      <c r="DL154">
        <v>202.821260234215</v>
      </c>
      <c r="DM154">
        <v>204.71937700086301</v>
      </c>
      <c r="DN154">
        <v>201.766207080507</v>
      </c>
      <c r="DO154">
        <v>207.86043508987001</v>
      </c>
      <c r="DP154">
        <v>203.09212650475101</v>
      </c>
      <c r="DQ154">
        <v>209.08179045959301</v>
      </c>
      <c r="DR154">
        <v>207.879986743399</v>
      </c>
      <c r="DS154">
        <v>202.198978673472</v>
      </c>
      <c r="DT154">
        <v>204.503531756412</v>
      </c>
      <c r="DU154">
        <v>201.41254259346201</v>
      </c>
      <c r="DV154">
        <v>203.50878846204</v>
      </c>
      <c r="DW154">
        <v>206.902550657267</v>
      </c>
      <c r="DX154">
        <v>202.77975166568001</v>
      </c>
      <c r="DY154">
        <v>204.14657235034099</v>
      </c>
      <c r="DZ154">
        <v>207</v>
      </c>
      <c r="EA154">
        <v>0</v>
      </c>
      <c r="EB154">
        <v>204.561969254774</v>
      </c>
      <c r="EC154">
        <v>204.26821864128499</v>
      </c>
      <c r="ED154">
        <v>204.88729419178301</v>
      </c>
      <c r="EE154">
        <v>203.65746452622801</v>
      </c>
      <c r="EF154">
        <v>201.99738251037701</v>
      </c>
      <c r="EG154">
        <v>204.941807538332</v>
      </c>
      <c r="EH154">
        <v>200</v>
      </c>
      <c r="EI154">
        <v>201.73583948944901</v>
      </c>
      <c r="EJ154">
        <v>203.92514349715799</v>
      </c>
      <c r="EK154">
        <v>203.69576780676201</v>
      </c>
      <c r="EL154">
        <v>204.698205404953</v>
      </c>
      <c r="EM154">
        <v>201.871009099492</v>
      </c>
      <c r="EN154">
        <v>202.573605577454</v>
      </c>
      <c r="EO154">
        <v>206.972502899825</v>
      </c>
      <c r="EP154">
        <v>201.22837869058199</v>
      </c>
      <c r="EQ154">
        <v>205.86079657792601</v>
      </c>
      <c r="ER154">
        <v>205.46905531682501</v>
      </c>
      <c r="ES154">
        <v>204.73915962600501</v>
      </c>
      <c r="ET154">
        <v>204.08215711984701</v>
      </c>
      <c r="EU154">
        <v>202.72437250616801</v>
      </c>
      <c r="EV154">
        <v>209.39002627062101</v>
      </c>
      <c r="EW154">
        <v>201</v>
      </c>
      <c r="EX154">
        <v>202.406096145627</v>
      </c>
      <c r="EY154">
        <v>206.61319421047801</v>
      </c>
      <c r="EZ154">
        <v>203.71388634115399</v>
      </c>
      <c r="FA154">
        <v>205.33462944600001</v>
      </c>
      <c r="FB154">
        <v>205.787807581565</v>
      </c>
      <c r="FC154">
        <v>208.94065956431399</v>
      </c>
      <c r="FD154">
        <v>201.551847057408</v>
      </c>
      <c r="FE154">
        <v>204.12841326779599</v>
      </c>
      <c r="FF154">
        <v>202.07851659628599</v>
      </c>
      <c r="FG154">
        <v>204.14776177351399</v>
      </c>
      <c r="FH154">
        <v>206.50511699173401</v>
      </c>
      <c r="FI154">
        <v>202.58895585592299</v>
      </c>
      <c r="FJ154">
        <v>204.800070786693</v>
      </c>
      <c r="FK154">
        <v>204.010833814422</v>
      </c>
      <c r="FL154">
        <v>208.28253939057501</v>
      </c>
      <c r="FM154">
        <v>205.19075329957801</v>
      </c>
      <c r="FN154">
        <v>201.53936200915399</v>
      </c>
      <c r="FO154">
        <v>203.997849921945</v>
      </c>
      <c r="FP154">
        <v>204.09538767038401</v>
      </c>
      <c r="FQ154">
        <v>203.93252989345601</v>
      </c>
      <c r="FR154">
        <v>205.52659065748799</v>
      </c>
      <c r="FS154">
        <v>205.29248896350401</v>
      </c>
      <c r="FT154">
        <v>206.08470818760401</v>
      </c>
    </row>
    <row r="155" spans="1:176" x14ac:dyDescent="0.25">
      <c r="A155">
        <v>1.6147028600208999</v>
      </c>
      <c r="B155">
        <v>205.34360647148199</v>
      </c>
      <c r="C155">
        <v>206.51635306876901</v>
      </c>
      <c r="D155">
        <v>205.36856646337199</v>
      </c>
      <c r="E155">
        <v>204.49046887563</v>
      </c>
      <c r="F155">
        <v>203.95585225652999</v>
      </c>
      <c r="G155">
        <v>205.269419819646</v>
      </c>
      <c r="H155">
        <v>204.13600879471599</v>
      </c>
      <c r="I155">
        <v>204.23331216378401</v>
      </c>
      <c r="J155">
        <v>204.04571970603499</v>
      </c>
      <c r="K155">
        <v>205.54945051157199</v>
      </c>
      <c r="L155">
        <v>202.158493905033</v>
      </c>
      <c r="M155">
        <v>207.00445451350001</v>
      </c>
      <c r="N155">
        <v>201.609586914132</v>
      </c>
      <c r="O155">
        <v>206.518132956687</v>
      </c>
      <c r="P155">
        <v>207</v>
      </c>
      <c r="Q155">
        <v>205</v>
      </c>
      <c r="R155">
        <v>0</v>
      </c>
      <c r="S155">
        <v>0</v>
      </c>
      <c r="T155">
        <v>204.849976697328</v>
      </c>
      <c r="U155">
        <v>205</v>
      </c>
      <c r="V155">
        <v>202.90132048447401</v>
      </c>
      <c r="W155">
        <v>201.984697869076</v>
      </c>
      <c r="X155">
        <v>0</v>
      </c>
      <c r="Y155">
        <v>212</v>
      </c>
      <c r="Z155">
        <v>206</v>
      </c>
      <c r="AA155">
        <v>0</v>
      </c>
      <c r="AB155">
        <v>0</v>
      </c>
      <c r="AC155">
        <v>200.50770813885401</v>
      </c>
      <c r="AD155">
        <v>204</v>
      </c>
      <c r="AE155">
        <v>201</v>
      </c>
      <c r="AF155">
        <v>205</v>
      </c>
      <c r="AG155">
        <v>0</v>
      </c>
      <c r="AH155">
        <v>203</v>
      </c>
      <c r="AI155">
        <v>0</v>
      </c>
      <c r="AJ155">
        <v>200.05909216149001</v>
      </c>
      <c r="AK155">
        <v>204.32622396337001</v>
      </c>
      <c r="AL155">
        <v>207</v>
      </c>
      <c r="AM155">
        <v>203.04960605097099</v>
      </c>
      <c r="AN155">
        <v>203.43423383061</v>
      </c>
      <c r="AO155">
        <v>205.431652593845</v>
      </c>
      <c r="AP155">
        <v>203.93577070453301</v>
      </c>
      <c r="AQ155">
        <v>204.82959497345399</v>
      </c>
      <c r="AR155">
        <v>209.12515875734499</v>
      </c>
      <c r="AS155">
        <v>200.96943634289701</v>
      </c>
      <c r="AT155">
        <v>201.52376821253301</v>
      </c>
      <c r="AU155">
        <v>201.976996200825</v>
      </c>
      <c r="AV155">
        <v>204.532392781341</v>
      </c>
      <c r="AW155">
        <v>202.04222576390501</v>
      </c>
      <c r="AX155">
        <v>207.76928151750801</v>
      </c>
      <c r="AY155">
        <v>202.77759226968701</v>
      </c>
      <c r="AZ155">
        <v>205.230235609262</v>
      </c>
      <c r="BA155">
        <v>201.65428308464001</v>
      </c>
      <c r="BB155">
        <v>203.81005305477899</v>
      </c>
      <c r="BC155">
        <v>207.57997083799799</v>
      </c>
      <c r="BD155">
        <v>203.67451063628999</v>
      </c>
      <c r="BE155">
        <v>200.638951152445</v>
      </c>
      <c r="BF155">
        <v>201.566076501959</v>
      </c>
      <c r="BG155">
        <v>203.07156285149901</v>
      </c>
      <c r="BH155">
        <v>204</v>
      </c>
      <c r="BI155">
        <v>203.25485705868499</v>
      </c>
      <c r="BJ155">
        <v>200.37798888343099</v>
      </c>
      <c r="BK155">
        <v>206.051934340511</v>
      </c>
      <c r="BL155">
        <v>203.72852904842199</v>
      </c>
      <c r="BM155">
        <v>200.71172580988201</v>
      </c>
      <c r="BN155">
        <v>203.58495181990401</v>
      </c>
      <c r="BO155">
        <v>203.912961854494</v>
      </c>
      <c r="BP155">
        <v>203.791374251956</v>
      </c>
      <c r="BQ155">
        <v>203.59670279343399</v>
      </c>
      <c r="BR155">
        <v>203.607988381387</v>
      </c>
      <c r="BS155">
        <v>207</v>
      </c>
      <c r="BT155">
        <v>201.58894872606299</v>
      </c>
      <c r="BU155">
        <v>206.41287473876901</v>
      </c>
      <c r="BV155">
        <v>206.76870658547901</v>
      </c>
      <c r="BW155">
        <v>203.165838329434</v>
      </c>
      <c r="BX155">
        <v>203.63747814423101</v>
      </c>
      <c r="BY155">
        <v>206.63203380406401</v>
      </c>
      <c r="BZ155">
        <v>203.27554557455599</v>
      </c>
      <c r="CA155">
        <v>203.82623055315699</v>
      </c>
      <c r="CB155">
        <v>201</v>
      </c>
      <c r="CC155">
        <v>202.037580198542</v>
      </c>
      <c r="CD155">
        <v>202.646970857393</v>
      </c>
      <c r="CE155">
        <v>203.32638114951399</v>
      </c>
      <c r="CF155">
        <v>201.07249334907101</v>
      </c>
      <c r="CG155">
        <v>202.47278764024099</v>
      </c>
      <c r="CH155">
        <v>201.96082459267799</v>
      </c>
      <c r="CI155">
        <v>205.231785664993</v>
      </c>
      <c r="CJ155">
        <v>202</v>
      </c>
      <c r="CK155">
        <v>203</v>
      </c>
      <c r="CL155">
        <v>202.11126809252499</v>
      </c>
      <c r="CM155">
        <v>203.35502992633701</v>
      </c>
      <c r="CN155">
        <v>202.189600392313</v>
      </c>
      <c r="CO155">
        <v>202.42927707523199</v>
      </c>
      <c r="CP155">
        <v>206.73851020389199</v>
      </c>
      <c r="CQ155">
        <v>206.21842376226701</v>
      </c>
      <c r="CR155">
        <v>201.403105211796</v>
      </c>
      <c r="CS155">
        <v>202</v>
      </c>
      <c r="CT155">
        <v>202.83792283039199</v>
      </c>
      <c r="CU155">
        <v>200.42911935967001</v>
      </c>
      <c r="CV155">
        <v>200.528141005794</v>
      </c>
      <c r="CW155">
        <v>203.764471348293</v>
      </c>
      <c r="CX155">
        <v>201.78583740429801</v>
      </c>
      <c r="CY155">
        <v>203.58535700366701</v>
      </c>
      <c r="CZ155">
        <v>201.78174748231001</v>
      </c>
      <c r="DA155">
        <v>201.04268362185101</v>
      </c>
      <c r="DB155">
        <v>203.093323996414</v>
      </c>
      <c r="DC155">
        <v>204.48900883528</v>
      </c>
      <c r="DD155">
        <v>201.73761435373601</v>
      </c>
      <c r="DE155">
        <v>203.26634682091799</v>
      </c>
      <c r="DF155">
        <v>203.49190329136999</v>
      </c>
      <c r="DG155">
        <v>204.61809448240001</v>
      </c>
      <c r="DH155">
        <v>200.590069523088</v>
      </c>
      <c r="DI155">
        <v>204.11429258290701</v>
      </c>
      <c r="DJ155">
        <v>208</v>
      </c>
      <c r="DK155">
        <v>201</v>
      </c>
      <c r="DL155">
        <v>202.66648285355299</v>
      </c>
      <c r="DM155">
        <v>205.885742095881</v>
      </c>
      <c r="DN155">
        <v>200</v>
      </c>
      <c r="DO155">
        <v>202.63001740029699</v>
      </c>
      <c r="DP155">
        <v>205.17681803461599</v>
      </c>
      <c r="DQ155">
        <v>213.452419011172</v>
      </c>
      <c r="DR155">
        <v>204.38776724424301</v>
      </c>
      <c r="DS155">
        <v>205</v>
      </c>
      <c r="DT155">
        <v>201.80223462379399</v>
      </c>
      <c r="DU155">
        <v>201.81224731848999</v>
      </c>
      <c r="DV155">
        <v>202.11263393986599</v>
      </c>
      <c r="DW155">
        <v>204.33501293300799</v>
      </c>
      <c r="DX155">
        <v>203</v>
      </c>
      <c r="DY155">
        <v>203.08341383318799</v>
      </c>
      <c r="DZ155">
        <v>201</v>
      </c>
      <c r="EA155">
        <v>201</v>
      </c>
      <c r="EB155">
        <v>201.808809275957</v>
      </c>
      <c r="EC155">
        <v>202.40937265416699</v>
      </c>
      <c r="ED155">
        <v>203.12184874033599</v>
      </c>
      <c r="EE155">
        <v>201.647993104362</v>
      </c>
      <c r="EF155">
        <v>201.934029578685</v>
      </c>
      <c r="EG155">
        <v>203.66094600056999</v>
      </c>
      <c r="EH155">
        <v>201.32955633780401</v>
      </c>
      <c r="EI155">
        <v>200</v>
      </c>
      <c r="EJ155">
        <v>200.25911071075299</v>
      </c>
      <c r="EK155">
        <v>201.60425581992601</v>
      </c>
      <c r="EL155">
        <v>201.82832279004199</v>
      </c>
      <c r="EM155">
        <v>202.39871114701899</v>
      </c>
      <c r="EN155">
        <v>203.21688752512401</v>
      </c>
      <c r="EO155">
        <v>202.951777342349</v>
      </c>
      <c r="EP155">
        <v>201.453656707189</v>
      </c>
      <c r="EQ155">
        <v>0</v>
      </c>
      <c r="ER155">
        <v>205.41425211513001</v>
      </c>
      <c r="ES155">
        <v>206.62135200878299</v>
      </c>
      <c r="ET155">
        <v>202.37044537136401</v>
      </c>
      <c r="EU155">
        <v>202.69833123654499</v>
      </c>
      <c r="EV155">
        <v>208.15166918779201</v>
      </c>
      <c r="EW155">
        <v>204</v>
      </c>
      <c r="EX155">
        <v>202.20734988410601</v>
      </c>
      <c r="EY155">
        <v>202.021072995873</v>
      </c>
      <c r="EZ155">
        <v>203.84894699802001</v>
      </c>
      <c r="FA155">
        <v>201.60834562141201</v>
      </c>
      <c r="FB155">
        <v>204.56559122735899</v>
      </c>
      <c r="FC155">
        <v>0</v>
      </c>
      <c r="FD155">
        <v>203</v>
      </c>
      <c r="FE155">
        <v>203.58413649472499</v>
      </c>
      <c r="FF155">
        <v>201.36696395877101</v>
      </c>
      <c r="FG155">
        <v>209.62829745556101</v>
      </c>
      <c r="FH155">
        <v>204.53663099409201</v>
      </c>
      <c r="FI155">
        <v>201.67880574539799</v>
      </c>
      <c r="FJ155">
        <v>203.60199223471801</v>
      </c>
      <c r="FK155">
        <v>203.0266592234</v>
      </c>
      <c r="FL155">
        <v>0</v>
      </c>
      <c r="FM155">
        <v>201.71181515359601</v>
      </c>
      <c r="FN155">
        <v>200</v>
      </c>
      <c r="FO155">
        <v>203.17730701512801</v>
      </c>
      <c r="FP155">
        <v>203.44309797008199</v>
      </c>
      <c r="FQ155">
        <v>201.47924029938301</v>
      </c>
      <c r="FR155">
        <v>204.16537830740299</v>
      </c>
      <c r="FS155">
        <v>205.47790640943299</v>
      </c>
      <c r="FT155">
        <v>204.978812724242</v>
      </c>
    </row>
    <row r="156" spans="1:176" x14ac:dyDescent="0.25">
      <c r="A156">
        <v>1.6241447218774401</v>
      </c>
      <c r="B156">
        <v>205.36757658759001</v>
      </c>
      <c r="C156">
        <v>204.58981163422001</v>
      </c>
      <c r="D156">
        <v>203.858695614586</v>
      </c>
      <c r="E156">
        <v>204.965563729423</v>
      </c>
      <c r="F156">
        <v>203.735310303272</v>
      </c>
      <c r="G156">
        <v>204.38350191400599</v>
      </c>
      <c r="H156">
        <v>206.11426897436499</v>
      </c>
      <c r="I156">
        <v>205.04819769929901</v>
      </c>
      <c r="J156">
        <v>203.19817260882101</v>
      </c>
      <c r="K156">
        <v>205.119885938419</v>
      </c>
      <c r="L156">
        <v>203.09283685597001</v>
      </c>
      <c r="M156">
        <v>204.42429484191001</v>
      </c>
      <c r="N156">
        <v>201.04521326792701</v>
      </c>
      <c r="O156">
        <v>204.44104064325899</v>
      </c>
      <c r="P156">
        <v>206.99999999999901</v>
      </c>
      <c r="Q156">
        <v>0</v>
      </c>
      <c r="R156">
        <v>0</v>
      </c>
      <c r="S156">
        <v>0</v>
      </c>
      <c r="T156">
        <v>204.41021254128799</v>
      </c>
      <c r="U156">
        <v>202.299973034712</v>
      </c>
      <c r="V156">
        <v>201.34007639543199</v>
      </c>
      <c r="W156">
        <v>202</v>
      </c>
      <c r="X156">
        <v>201.688799469999</v>
      </c>
      <c r="Y156">
        <v>200.62105242427799</v>
      </c>
      <c r="Z156">
        <v>201.50704363150501</v>
      </c>
      <c r="AA156">
        <v>201</v>
      </c>
      <c r="AB156">
        <v>0</v>
      </c>
      <c r="AC156">
        <v>203.64070900188199</v>
      </c>
      <c r="AD156">
        <v>201</v>
      </c>
      <c r="AE156">
        <v>201</v>
      </c>
      <c r="AF156">
        <v>0</v>
      </c>
      <c r="AG156">
        <v>0</v>
      </c>
      <c r="AH156">
        <v>0</v>
      </c>
      <c r="AI156">
        <v>202</v>
      </c>
      <c r="AJ156">
        <v>204</v>
      </c>
      <c r="AK156">
        <v>202.78865097614101</v>
      </c>
      <c r="AL156">
        <v>207</v>
      </c>
      <c r="AM156">
        <v>204.36275169111499</v>
      </c>
      <c r="AN156">
        <v>202</v>
      </c>
      <c r="AO156">
        <v>204.36848688027399</v>
      </c>
      <c r="AP156">
        <v>206.94541377179999</v>
      </c>
      <c r="AQ156">
        <v>208.03676945352001</v>
      </c>
      <c r="AR156">
        <v>207.15486467457299</v>
      </c>
      <c r="AS156">
        <v>203.196112463839</v>
      </c>
      <c r="AT156">
        <v>200.46442221610701</v>
      </c>
      <c r="AU156">
        <v>200.30434493343</v>
      </c>
      <c r="AV156">
        <v>203.202594112615</v>
      </c>
      <c r="AW156">
        <v>202.79218745559399</v>
      </c>
      <c r="AX156">
        <v>205.147461429565</v>
      </c>
      <c r="AY156">
        <v>200</v>
      </c>
      <c r="AZ156">
        <v>200.94558403321099</v>
      </c>
      <c r="BA156">
        <v>203.60049471650399</v>
      </c>
      <c r="BB156">
        <v>203.86939793885401</v>
      </c>
      <c r="BC156">
        <v>204.587125514257</v>
      </c>
      <c r="BD156">
        <v>206</v>
      </c>
      <c r="BE156">
        <v>201.069665100892</v>
      </c>
      <c r="BF156">
        <v>203.247436350464</v>
      </c>
      <c r="BG156">
        <v>203.574917839406</v>
      </c>
      <c r="BH156">
        <v>0</v>
      </c>
      <c r="BI156">
        <v>204.35237487179299</v>
      </c>
      <c r="BJ156">
        <v>202.233476704644</v>
      </c>
      <c r="BK156">
        <v>204.18866898882601</v>
      </c>
      <c r="BL156">
        <v>202.96305506401799</v>
      </c>
      <c r="BM156">
        <v>206.36648083213299</v>
      </c>
      <c r="BN156">
        <v>202.70823398881899</v>
      </c>
      <c r="BO156">
        <v>203.881682998863</v>
      </c>
      <c r="BP156">
        <v>207.071476922729</v>
      </c>
      <c r="BQ156">
        <v>200</v>
      </c>
      <c r="BR156">
        <v>204.84172890960701</v>
      </c>
      <c r="BS156">
        <v>204.03287482558801</v>
      </c>
      <c r="BT156">
        <v>202.35981036017199</v>
      </c>
      <c r="BU156">
        <v>205.60733276632001</v>
      </c>
      <c r="BV156">
        <v>206.206039261673</v>
      </c>
      <c r="BW156">
        <v>201.025710454002</v>
      </c>
      <c r="BX156">
        <v>205.55416017067699</v>
      </c>
      <c r="BY156">
        <v>203.22026942022899</v>
      </c>
      <c r="BZ156">
        <v>204.53819834312699</v>
      </c>
      <c r="CA156">
        <v>208.545117477134</v>
      </c>
      <c r="CB156">
        <v>204.25542539641299</v>
      </c>
      <c r="CC156">
        <v>203.061607837444</v>
      </c>
      <c r="CD156">
        <v>202.141451717103</v>
      </c>
      <c r="CE156">
        <v>203.16267907492099</v>
      </c>
      <c r="CF156">
        <v>200.61466321907901</v>
      </c>
      <c r="CG156">
        <v>202.33988985865199</v>
      </c>
      <c r="CH156">
        <v>201</v>
      </c>
      <c r="CI156">
        <v>204.18688532143</v>
      </c>
      <c r="CJ156">
        <v>202</v>
      </c>
      <c r="CK156">
        <v>0</v>
      </c>
      <c r="CL156">
        <v>201.713569365843</v>
      </c>
      <c r="CM156">
        <v>202.74225870408799</v>
      </c>
      <c r="CN156">
        <v>203.70445810910201</v>
      </c>
      <c r="CO156">
        <v>202.131785153121</v>
      </c>
      <c r="CP156">
        <v>203.664047969173</v>
      </c>
      <c r="CQ156">
        <v>206.743684389973</v>
      </c>
      <c r="CR156">
        <v>202.38182320172899</v>
      </c>
      <c r="CS156">
        <v>202</v>
      </c>
      <c r="CT156">
        <v>206.11022257410301</v>
      </c>
      <c r="CU156">
        <v>200.87760134859599</v>
      </c>
      <c r="CV156">
        <v>207.189454640603</v>
      </c>
      <c r="CW156">
        <v>201.9339472275</v>
      </c>
      <c r="CX156">
        <v>202.73640754511499</v>
      </c>
      <c r="CY156">
        <v>202.36810647415601</v>
      </c>
      <c r="CZ156">
        <v>202.911157506687</v>
      </c>
      <c r="DA156">
        <v>203.16344988492</v>
      </c>
      <c r="DB156">
        <v>200.76103974876301</v>
      </c>
      <c r="DC156">
        <v>202.53492595028499</v>
      </c>
      <c r="DD156">
        <v>205.87639191046699</v>
      </c>
      <c r="DE156">
        <v>203.970655566646</v>
      </c>
      <c r="DF156">
        <v>204.351346732118</v>
      </c>
      <c r="DG156">
        <v>202.402809061357</v>
      </c>
      <c r="DH156">
        <v>200.933584179262</v>
      </c>
      <c r="DI156">
        <v>0</v>
      </c>
      <c r="DJ156">
        <v>204.02393117626599</v>
      </c>
      <c r="DK156">
        <v>201.97184723869699</v>
      </c>
      <c r="DL156">
        <v>202.07982149480199</v>
      </c>
      <c r="DM156">
        <v>208.50864221786901</v>
      </c>
      <c r="DN156">
        <v>212</v>
      </c>
      <c r="DO156">
        <v>200.59923276177301</v>
      </c>
      <c r="DP156">
        <v>204.565808544189</v>
      </c>
      <c r="DQ156">
        <v>208.935130760177</v>
      </c>
      <c r="DR156">
        <v>201.12708456377001</v>
      </c>
      <c r="DS156">
        <v>202.290010425627</v>
      </c>
      <c r="DT156">
        <v>201</v>
      </c>
      <c r="DU156">
        <v>202.157827806375</v>
      </c>
      <c r="DV156">
        <v>201.51407170019499</v>
      </c>
      <c r="DW156">
        <v>201.79214908084299</v>
      </c>
      <c r="DX156">
        <v>0</v>
      </c>
      <c r="DY156">
        <v>201</v>
      </c>
      <c r="DZ156">
        <v>201</v>
      </c>
      <c r="EA156">
        <v>201.331814098037</v>
      </c>
      <c r="EB156">
        <v>202.94691480851799</v>
      </c>
      <c r="EC156">
        <v>199.99999999999901</v>
      </c>
      <c r="ED156">
        <v>200</v>
      </c>
      <c r="EE156">
        <v>200</v>
      </c>
      <c r="EF156">
        <v>206.02420079378001</v>
      </c>
      <c r="EG156">
        <v>203.24786792138201</v>
      </c>
      <c r="EH156">
        <v>205.40520743402001</v>
      </c>
      <c r="EI156">
        <v>201.637666817519</v>
      </c>
      <c r="EJ156">
        <v>202.207090011894</v>
      </c>
      <c r="EK156">
        <v>200.65428266696401</v>
      </c>
      <c r="EL156">
        <v>200</v>
      </c>
      <c r="EM156">
        <v>201.88475321703001</v>
      </c>
      <c r="EN156">
        <v>203.364351880692</v>
      </c>
      <c r="EO156">
        <v>203</v>
      </c>
      <c r="EP156">
        <v>201.92771694627601</v>
      </c>
      <c r="EQ156">
        <v>202.087565267857</v>
      </c>
      <c r="ER156">
        <v>202.912432346744</v>
      </c>
      <c r="ES156">
        <v>212.84264344000701</v>
      </c>
      <c r="ET156">
        <v>201.10986921064199</v>
      </c>
      <c r="EU156">
        <v>202.52417468045701</v>
      </c>
      <c r="EV156">
        <v>204.99999999999901</v>
      </c>
      <c r="EW156">
        <v>203.06760948791899</v>
      </c>
      <c r="EX156">
        <v>202.31526459861101</v>
      </c>
      <c r="EY156">
        <v>200</v>
      </c>
      <c r="EZ156">
        <v>208.46226811193</v>
      </c>
      <c r="FA156">
        <v>202</v>
      </c>
      <c r="FB156">
        <v>202.43217032072801</v>
      </c>
      <c r="FC156">
        <v>0</v>
      </c>
      <c r="FD156">
        <v>201.10177135811699</v>
      </c>
      <c r="FE156">
        <v>203</v>
      </c>
      <c r="FF156">
        <v>201.456977098561</v>
      </c>
      <c r="FG156">
        <v>206.968371192473</v>
      </c>
      <c r="FH156">
        <v>204.389636562796</v>
      </c>
      <c r="FI156">
        <v>202.65427994523401</v>
      </c>
      <c r="FJ156">
        <v>0</v>
      </c>
      <c r="FK156">
        <v>217</v>
      </c>
      <c r="FL156">
        <v>0</v>
      </c>
      <c r="FM156">
        <v>200</v>
      </c>
      <c r="FN156">
        <v>200.997208110044</v>
      </c>
      <c r="FO156">
        <v>203.44276889612601</v>
      </c>
      <c r="FP156">
        <v>202.97615735007</v>
      </c>
      <c r="FQ156">
        <v>202.71645547852401</v>
      </c>
      <c r="FR156">
        <v>203.53759695282699</v>
      </c>
      <c r="FS156">
        <v>206.84198817148001</v>
      </c>
      <c r="FT156">
        <v>204.693086384319</v>
      </c>
    </row>
    <row r="157" spans="1:176" x14ac:dyDescent="0.25">
      <c r="A157">
        <v>1.63358658373398</v>
      </c>
      <c r="B157">
        <v>204.78836404240201</v>
      </c>
      <c r="C157">
        <v>204.16528887217299</v>
      </c>
      <c r="D157">
        <v>203.65653144433</v>
      </c>
      <c r="E157">
        <v>205.61228389812101</v>
      </c>
      <c r="F157">
        <v>204.627806308061</v>
      </c>
      <c r="G157">
        <v>204.95737657399999</v>
      </c>
      <c r="H157">
        <v>205.425751343407</v>
      </c>
      <c r="I157">
        <v>203.72775631744801</v>
      </c>
      <c r="J157">
        <v>204.54646197771001</v>
      </c>
      <c r="K157">
        <v>204.11705750027201</v>
      </c>
      <c r="L157">
        <v>204.624634967487</v>
      </c>
      <c r="M157">
        <v>205</v>
      </c>
      <c r="N157">
        <v>200</v>
      </c>
      <c r="O157">
        <v>202.43954922669701</v>
      </c>
      <c r="P157">
        <v>200</v>
      </c>
      <c r="Q157">
        <v>0</v>
      </c>
      <c r="R157">
        <v>0</v>
      </c>
      <c r="S157">
        <v>0</v>
      </c>
      <c r="T157">
        <v>205.74089642225999</v>
      </c>
      <c r="U157">
        <v>201</v>
      </c>
      <c r="V157">
        <v>200.06522852991401</v>
      </c>
      <c r="W157">
        <v>200</v>
      </c>
      <c r="X157">
        <v>201.659257994798</v>
      </c>
      <c r="Y157">
        <v>201.598997450067</v>
      </c>
      <c r="Z157">
        <v>201.492333686742</v>
      </c>
      <c r="AA157">
        <v>201.27560250044201</v>
      </c>
      <c r="AB157">
        <v>200</v>
      </c>
      <c r="AC157">
        <v>206.10380358147401</v>
      </c>
      <c r="AD157">
        <v>200.41214633715501</v>
      </c>
      <c r="AE157">
        <v>0</v>
      </c>
      <c r="AF157">
        <v>200</v>
      </c>
      <c r="AG157">
        <v>0</v>
      </c>
      <c r="AH157">
        <v>0</v>
      </c>
      <c r="AI157">
        <v>201.99999999999901</v>
      </c>
      <c r="AJ157">
        <v>204</v>
      </c>
      <c r="AK157">
        <v>202.304447853478</v>
      </c>
      <c r="AL157">
        <v>199.99999999999901</v>
      </c>
      <c r="AM157">
        <v>202.07608760226901</v>
      </c>
      <c r="AN157">
        <v>203.48413666671999</v>
      </c>
      <c r="AO157">
        <v>200</v>
      </c>
      <c r="AP157">
        <v>203.95641685406301</v>
      </c>
      <c r="AQ157">
        <v>212</v>
      </c>
      <c r="AR157">
        <v>204.04040010142299</v>
      </c>
      <c r="AS157">
        <v>204.47438255389301</v>
      </c>
      <c r="AT157">
        <v>201.35810304566499</v>
      </c>
      <c r="AU157">
        <v>200.934967075575</v>
      </c>
      <c r="AV157">
        <v>203.20550322989399</v>
      </c>
      <c r="AW157">
        <v>204.58632316527201</v>
      </c>
      <c r="AX157">
        <v>202.39741045635199</v>
      </c>
      <c r="AY157">
        <v>0</v>
      </c>
      <c r="AZ157">
        <v>205.86613836708099</v>
      </c>
      <c r="BA157">
        <v>209.45449809105401</v>
      </c>
      <c r="BB157">
        <v>202.10294148657701</v>
      </c>
      <c r="BC157">
        <v>203.72787701988301</v>
      </c>
      <c r="BD157">
        <v>207.74039103598599</v>
      </c>
      <c r="BE157">
        <v>203.33838508441301</v>
      </c>
      <c r="BF157">
        <v>201.97502521107899</v>
      </c>
      <c r="BG157">
        <v>203.74044569607801</v>
      </c>
      <c r="BH157">
        <v>202.89150096750899</v>
      </c>
      <c r="BI157">
        <v>202.317810759162</v>
      </c>
      <c r="BJ157">
        <v>203.35354731078201</v>
      </c>
      <c r="BK157">
        <v>201.97872986669199</v>
      </c>
      <c r="BL157">
        <v>203.41880950729899</v>
      </c>
      <c r="BM157">
        <v>204.70221033864999</v>
      </c>
      <c r="BN157">
        <v>0</v>
      </c>
      <c r="BO157">
        <v>202.77137194327199</v>
      </c>
      <c r="BP157">
        <v>201.83828974779601</v>
      </c>
      <c r="BQ157">
        <v>200</v>
      </c>
      <c r="BR157">
        <v>200.86239217786701</v>
      </c>
      <c r="BS157">
        <v>205.76782143154</v>
      </c>
      <c r="BT157">
        <v>202.580872762464</v>
      </c>
      <c r="BU157">
        <v>203.520909984317</v>
      </c>
      <c r="BV157">
        <v>204.43645946550399</v>
      </c>
      <c r="BW157">
        <v>201.45805117146901</v>
      </c>
      <c r="BX157">
        <v>202</v>
      </c>
      <c r="BY157">
        <v>203.99170355278901</v>
      </c>
      <c r="BZ157">
        <v>205</v>
      </c>
      <c r="CA157">
        <v>205.055048781632</v>
      </c>
      <c r="CB157">
        <v>204.67737500443499</v>
      </c>
      <c r="CC157">
        <v>203.44430148457499</v>
      </c>
      <c r="CD157">
        <v>205</v>
      </c>
      <c r="CE157">
        <v>205.79559532377701</v>
      </c>
      <c r="CF157">
        <v>201.837669038706</v>
      </c>
      <c r="CG157">
        <v>204.935893788024</v>
      </c>
      <c r="CH157">
        <v>208.85915715505899</v>
      </c>
      <c r="CI157">
        <v>203</v>
      </c>
      <c r="CJ157">
        <v>202.09236553380501</v>
      </c>
      <c r="CK157">
        <v>202.55200747848599</v>
      </c>
      <c r="CL157">
        <v>204.84255458986999</v>
      </c>
      <c r="CM157">
        <v>200.97045940269399</v>
      </c>
      <c r="CN157">
        <v>205.54932289976301</v>
      </c>
      <c r="CO157">
        <v>203.73448459559799</v>
      </c>
      <c r="CP157">
        <v>205.264754871907</v>
      </c>
      <c r="CQ157">
        <v>202.111571803559</v>
      </c>
      <c r="CR157">
        <v>203.03370752005901</v>
      </c>
      <c r="CS157">
        <v>203.908119387874</v>
      </c>
      <c r="CT157">
        <v>206.284064593935</v>
      </c>
      <c r="CU157">
        <v>200.72319261473899</v>
      </c>
      <c r="CV157">
        <v>205.82906282079901</v>
      </c>
      <c r="CW157">
        <v>202.60931729375901</v>
      </c>
      <c r="CX157">
        <v>202.70881902321199</v>
      </c>
      <c r="CY157">
        <v>201.478495918888</v>
      </c>
      <c r="CZ157">
        <v>202.63360357011899</v>
      </c>
      <c r="DA157">
        <v>203.23954241681099</v>
      </c>
      <c r="DB157">
        <v>202.11813801342899</v>
      </c>
      <c r="DC157">
        <v>0</v>
      </c>
      <c r="DD157">
        <v>207.616864711304</v>
      </c>
      <c r="DE157">
        <v>204.15826581702501</v>
      </c>
      <c r="DF157">
        <v>205.71291411680099</v>
      </c>
      <c r="DG157">
        <v>201.80799347273401</v>
      </c>
      <c r="DH157">
        <v>200</v>
      </c>
      <c r="DI157">
        <v>0</v>
      </c>
      <c r="DJ157">
        <v>203.04372691493501</v>
      </c>
      <c r="DK157">
        <v>205.721022999181</v>
      </c>
      <c r="DL157">
        <v>0</v>
      </c>
      <c r="DM157">
        <v>202.59747254352001</v>
      </c>
      <c r="DN157">
        <v>208.97606321719101</v>
      </c>
      <c r="DO157">
        <v>202.32942825324301</v>
      </c>
      <c r="DP157">
        <v>200</v>
      </c>
      <c r="DQ157">
        <v>200.18875446453399</v>
      </c>
      <c r="DR157">
        <v>201</v>
      </c>
      <c r="DS157">
        <v>202.57854796300899</v>
      </c>
      <c r="DT157">
        <v>0</v>
      </c>
      <c r="DU157">
        <v>204.394581873048</v>
      </c>
      <c r="DV157">
        <v>200.96975926371999</v>
      </c>
      <c r="DW157">
        <v>202.24714820103199</v>
      </c>
      <c r="DX157">
        <v>0</v>
      </c>
      <c r="DY157">
        <v>200</v>
      </c>
      <c r="DZ157">
        <v>0</v>
      </c>
      <c r="EA157">
        <v>201.91617824792499</v>
      </c>
      <c r="EB157">
        <v>203.39599273598901</v>
      </c>
      <c r="EC157">
        <v>200</v>
      </c>
      <c r="ED157">
        <v>203.24117100023599</v>
      </c>
      <c r="EE157">
        <v>201.84531975418301</v>
      </c>
      <c r="EF157">
        <v>203.0808314837</v>
      </c>
      <c r="EG157">
        <v>205.69442422514501</v>
      </c>
      <c r="EH157">
        <v>204.724699984072</v>
      </c>
      <c r="EI157">
        <v>201.002052879697</v>
      </c>
      <c r="EJ157">
        <v>204.83030567948001</v>
      </c>
      <c r="EK157">
        <v>201.45075269075801</v>
      </c>
      <c r="EL157">
        <v>204.16252151906099</v>
      </c>
      <c r="EM157">
        <v>201.822562323108</v>
      </c>
      <c r="EN157">
        <v>202.94034699292001</v>
      </c>
      <c r="EO157">
        <v>205.893873466679</v>
      </c>
      <c r="EP157">
        <v>203.00521862335901</v>
      </c>
      <c r="EQ157">
        <v>202.29228484295001</v>
      </c>
      <c r="ER157">
        <v>203.221057117566</v>
      </c>
      <c r="ES157">
        <v>211.348515052094</v>
      </c>
      <c r="ET157">
        <v>201.88365098188899</v>
      </c>
      <c r="EU157">
        <v>205.23410416241401</v>
      </c>
      <c r="EV157">
        <v>205</v>
      </c>
      <c r="EW157">
        <v>203.31586291333801</v>
      </c>
      <c r="EX157">
        <v>203.31009070765001</v>
      </c>
      <c r="EY157">
        <v>203.56580399100201</v>
      </c>
      <c r="EZ157">
        <v>209.635613648212</v>
      </c>
      <c r="FA157">
        <v>202</v>
      </c>
      <c r="FB157">
        <v>205.45195111631099</v>
      </c>
      <c r="FC157">
        <v>0</v>
      </c>
      <c r="FD157">
        <v>203.798176636069</v>
      </c>
      <c r="FE157">
        <v>0</v>
      </c>
      <c r="FF157">
        <v>200</v>
      </c>
      <c r="FG157">
        <v>206</v>
      </c>
      <c r="FH157">
        <v>205.22177819213201</v>
      </c>
      <c r="FI157">
        <v>206</v>
      </c>
      <c r="FJ157">
        <v>0</v>
      </c>
      <c r="FK157">
        <v>212.22359728869799</v>
      </c>
      <c r="FL157">
        <v>0</v>
      </c>
      <c r="FM157">
        <v>201.66443272658</v>
      </c>
      <c r="FN157">
        <v>201.825922417578</v>
      </c>
      <c r="FO157">
        <v>202.966649810815</v>
      </c>
      <c r="FP157">
        <v>201.86386411947601</v>
      </c>
      <c r="FQ157">
        <v>207.37662722620499</v>
      </c>
      <c r="FR157">
        <v>205.62793538049101</v>
      </c>
      <c r="FS157">
        <v>206.372864847606</v>
      </c>
      <c r="FT157">
        <v>205.31993160363101</v>
      </c>
    </row>
    <row r="158" spans="1:176" x14ac:dyDescent="0.25">
      <c r="A158">
        <v>1.64302844559052</v>
      </c>
      <c r="B158">
        <v>203.62709101970799</v>
      </c>
      <c r="C158">
        <v>204.025042094669</v>
      </c>
      <c r="D158">
        <v>204.34309210172199</v>
      </c>
      <c r="E158">
        <v>206.064734843873</v>
      </c>
      <c r="F158">
        <v>204.612281801455</v>
      </c>
      <c r="G158">
        <v>204.14980839178099</v>
      </c>
      <c r="H158">
        <v>203.98401200895501</v>
      </c>
      <c r="I158">
        <v>204.33558192847599</v>
      </c>
      <c r="J158">
        <v>204.78029556986999</v>
      </c>
      <c r="K158">
        <v>201.59843359786601</v>
      </c>
      <c r="L158">
        <v>206.577331930442</v>
      </c>
      <c r="M158">
        <v>207.69660943752299</v>
      </c>
      <c r="N158">
        <v>200</v>
      </c>
      <c r="O158">
        <v>200</v>
      </c>
      <c r="P158">
        <v>200</v>
      </c>
      <c r="Q158">
        <v>0</v>
      </c>
      <c r="R158">
        <v>0</v>
      </c>
      <c r="S158">
        <v>0</v>
      </c>
      <c r="T158">
        <v>199.99999999999901</v>
      </c>
      <c r="U158">
        <v>202</v>
      </c>
      <c r="V158">
        <v>202.93453745358701</v>
      </c>
      <c r="W158">
        <v>200</v>
      </c>
      <c r="X158">
        <v>201.861486392968</v>
      </c>
      <c r="Y158">
        <v>201.12666602153399</v>
      </c>
      <c r="Z158">
        <v>0</v>
      </c>
      <c r="AA158">
        <v>201.78187606516499</v>
      </c>
      <c r="AB158">
        <v>200.10695029985601</v>
      </c>
      <c r="AC158">
        <v>0</v>
      </c>
      <c r="AD158">
        <v>200</v>
      </c>
      <c r="AE158">
        <v>214.870679598713</v>
      </c>
      <c r="AF158">
        <v>200</v>
      </c>
      <c r="AG158">
        <v>0</v>
      </c>
      <c r="AH158">
        <v>0</v>
      </c>
      <c r="AI158">
        <v>201.63299055915701</v>
      </c>
      <c r="AJ158">
        <v>0</v>
      </c>
      <c r="AK158">
        <v>200</v>
      </c>
      <c r="AL158">
        <v>201.52336574534999</v>
      </c>
      <c r="AM158">
        <v>204.16427086003301</v>
      </c>
      <c r="AN158">
        <v>202.66270162384001</v>
      </c>
      <c r="AO158">
        <v>200.71750949260399</v>
      </c>
      <c r="AP158">
        <v>201</v>
      </c>
      <c r="AQ158">
        <v>0</v>
      </c>
      <c r="AR158">
        <v>206</v>
      </c>
      <c r="AS158">
        <v>204.44065482715999</v>
      </c>
      <c r="AT158">
        <v>201.59037760737999</v>
      </c>
      <c r="AU158">
        <v>200</v>
      </c>
      <c r="AV158">
        <v>203.87715469190999</v>
      </c>
      <c r="AW158">
        <v>202.07875935318</v>
      </c>
      <c r="AX158">
        <v>204.266665598891</v>
      </c>
      <c r="AY158">
        <v>205</v>
      </c>
      <c r="AZ158">
        <v>207.73852560354101</v>
      </c>
      <c r="BA158">
        <v>203</v>
      </c>
      <c r="BB158">
        <v>201.14393727663099</v>
      </c>
      <c r="BC158">
        <v>205</v>
      </c>
      <c r="BD158">
        <v>204.89920125262</v>
      </c>
      <c r="BE158">
        <v>205.55171162047699</v>
      </c>
      <c r="BF158">
        <v>201.97368850430499</v>
      </c>
      <c r="BG158">
        <v>203</v>
      </c>
      <c r="BH158">
        <v>202.64134297704399</v>
      </c>
      <c r="BI158">
        <v>202.86668269535201</v>
      </c>
      <c r="BJ158">
        <v>204.85116825585999</v>
      </c>
      <c r="BK158">
        <v>200</v>
      </c>
      <c r="BL158">
        <v>202.93539903081501</v>
      </c>
      <c r="BM158">
        <v>201.45707593759201</v>
      </c>
      <c r="BN158">
        <v>0</v>
      </c>
      <c r="BO158">
        <v>202.31563948004501</v>
      </c>
      <c r="BP158">
        <v>201.039875564646</v>
      </c>
      <c r="BQ158">
        <v>0</v>
      </c>
      <c r="BR158">
        <v>202.384660015657</v>
      </c>
      <c r="BS158">
        <v>205.54182479303799</v>
      </c>
      <c r="BT158">
        <v>203.918699445019</v>
      </c>
      <c r="BU158">
        <v>202.74266727892001</v>
      </c>
      <c r="BV158">
        <v>201</v>
      </c>
      <c r="BW158">
        <v>201.34890878730801</v>
      </c>
      <c r="BX158">
        <v>205.47234814280901</v>
      </c>
      <c r="BY158">
        <v>205.301644191501</v>
      </c>
      <c r="BZ158">
        <v>0</v>
      </c>
      <c r="CA158">
        <v>203.42035663384999</v>
      </c>
      <c r="CB158">
        <v>216.02320139305201</v>
      </c>
      <c r="CC158">
        <v>203</v>
      </c>
      <c r="CD158">
        <v>207</v>
      </c>
      <c r="CE158">
        <v>207.62297127066401</v>
      </c>
      <c r="CF158">
        <v>205.741663696237</v>
      </c>
      <c r="CG158">
        <v>207.471796691192</v>
      </c>
      <c r="CH158">
        <v>203.80892472006201</v>
      </c>
      <c r="CI158">
        <v>0</v>
      </c>
      <c r="CJ158">
        <v>203.29172728873101</v>
      </c>
      <c r="CK158">
        <v>201.950570558712</v>
      </c>
      <c r="CL158">
        <v>202.767833671863</v>
      </c>
      <c r="CM158">
        <v>201.278386795714</v>
      </c>
      <c r="CN158">
        <v>203.300728396967</v>
      </c>
      <c r="CO158">
        <v>205.00647194801499</v>
      </c>
      <c r="CP158">
        <v>211.00137153812301</v>
      </c>
      <c r="CQ158">
        <v>202.38329241630601</v>
      </c>
      <c r="CR158">
        <v>202.161420818718</v>
      </c>
      <c r="CS158">
        <v>204.260859842841</v>
      </c>
      <c r="CT158">
        <v>203.355232707884</v>
      </c>
      <c r="CU158">
        <v>200.61198275648701</v>
      </c>
      <c r="CV158">
        <v>205.549703766112</v>
      </c>
      <c r="CW158">
        <v>0</v>
      </c>
      <c r="CX158">
        <v>200</v>
      </c>
      <c r="CY158">
        <v>202.48425386083599</v>
      </c>
      <c r="CZ158">
        <v>203.639401315155</v>
      </c>
      <c r="DA158">
        <v>0</v>
      </c>
      <c r="DB158">
        <v>201.625434782372</v>
      </c>
      <c r="DC158">
        <v>0</v>
      </c>
      <c r="DD158">
        <v>206.341788924746</v>
      </c>
      <c r="DE158">
        <v>0</v>
      </c>
      <c r="DF158">
        <v>206.322451054022</v>
      </c>
      <c r="DG158">
        <v>202.52397336079599</v>
      </c>
      <c r="DH158">
        <v>202.864742089906</v>
      </c>
      <c r="DI158">
        <v>0</v>
      </c>
      <c r="DJ158">
        <v>203.796248451102</v>
      </c>
      <c r="DK158">
        <v>211</v>
      </c>
      <c r="DL158">
        <v>0</v>
      </c>
      <c r="DM158">
        <v>209</v>
      </c>
      <c r="DN158">
        <v>205.24006290386299</v>
      </c>
      <c r="DO158">
        <v>203.09690190392601</v>
      </c>
      <c r="DP158">
        <v>203.27000520326601</v>
      </c>
      <c r="DQ158">
        <v>205.98871278325799</v>
      </c>
      <c r="DR158">
        <v>201</v>
      </c>
      <c r="DS158">
        <v>0</v>
      </c>
      <c r="DT158">
        <v>207</v>
      </c>
      <c r="DU158">
        <v>202</v>
      </c>
      <c r="DV158">
        <v>202</v>
      </c>
      <c r="DW158">
        <v>203.70088720298</v>
      </c>
      <c r="DX158">
        <v>200</v>
      </c>
      <c r="DY158">
        <v>200</v>
      </c>
      <c r="DZ158">
        <v>0</v>
      </c>
      <c r="EA158">
        <v>0</v>
      </c>
      <c r="EB158">
        <v>203</v>
      </c>
      <c r="EC158">
        <v>0</v>
      </c>
      <c r="ED158">
        <v>204.69279581005301</v>
      </c>
      <c r="EE158">
        <v>202.45245632867</v>
      </c>
      <c r="EF158">
        <v>203.88848177411799</v>
      </c>
      <c r="EG158">
        <v>200.82206881946399</v>
      </c>
      <c r="EH158">
        <v>202.906181837773</v>
      </c>
      <c r="EI158">
        <v>200</v>
      </c>
      <c r="EJ158">
        <v>200.55814214925601</v>
      </c>
      <c r="EK158">
        <v>200.263541978597</v>
      </c>
      <c r="EL158">
        <v>204.69047780006801</v>
      </c>
      <c r="EM158">
        <v>201</v>
      </c>
      <c r="EN158">
        <v>203.00756694709699</v>
      </c>
      <c r="EO158">
        <v>203.46444270455299</v>
      </c>
      <c r="EP158">
        <v>202.27180576187399</v>
      </c>
      <c r="EQ158">
        <v>203.597639462064</v>
      </c>
      <c r="ER158">
        <v>203</v>
      </c>
      <c r="ES158">
        <v>202</v>
      </c>
      <c r="ET158">
        <v>0</v>
      </c>
      <c r="EU158">
        <v>208.932178231698</v>
      </c>
      <c r="EV158">
        <v>205</v>
      </c>
      <c r="EW158">
        <v>205.160316022296</v>
      </c>
      <c r="EX158">
        <v>204.49172558722799</v>
      </c>
      <c r="EY158">
        <v>203.997337682644</v>
      </c>
      <c r="EZ158">
        <v>205.41223692016101</v>
      </c>
      <c r="FA158">
        <v>206</v>
      </c>
      <c r="FB158">
        <v>205.03356775629501</v>
      </c>
      <c r="FC158">
        <v>201</v>
      </c>
      <c r="FD158">
        <v>205.115665503325</v>
      </c>
      <c r="FE158">
        <v>202.81766722251101</v>
      </c>
      <c r="FF158">
        <v>0</v>
      </c>
      <c r="FG158">
        <v>201</v>
      </c>
      <c r="FH158">
        <v>0</v>
      </c>
      <c r="FI158">
        <v>210</v>
      </c>
      <c r="FJ158">
        <v>0</v>
      </c>
      <c r="FK158">
        <v>202</v>
      </c>
      <c r="FL158">
        <v>201</v>
      </c>
      <c r="FM158">
        <v>200.862889493719</v>
      </c>
      <c r="FN158">
        <v>204.66422992541499</v>
      </c>
      <c r="FO158">
        <v>200.35532290693399</v>
      </c>
      <c r="FP158">
        <v>202.594111970325</v>
      </c>
      <c r="FQ158">
        <v>204.46717045212699</v>
      </c>
      <c r="FR158">
        <v>204.27548930005199</v>
      </c>
      <c r="FS158">
        <v>204.24050395027001</v>
      </c>
      <c r="FT158">
        <v>205.04609427894201</v>
      </c>
    </row>
    <row r="159" spans="1:176" x14ac:dyDescent="0.25">
      <c r="A159">
        <v>1.6524703074470599</v>
      </c>
      <c r="B159">
        <v>205.40197083261401</v>
      </c>
      <c r="C159">
        <v>204.01244778058</v>
      </c>
      <c r="D159">
        <v>204.92533895469501</v>
      </c>
      <c r="E159">
        <v>203.98392826629001</v>
      </c>
      <c r="F159">
        <v>204.00509737865801</v>
      </c>
      <c r="G159">
        <v>206.244115032412</v>
      </c>
      <c r="H159">
        <v>204.35936088647199</v>
      </c>
      <c r="I159">
        <v>204.22442889008499</v>
      </c>
      <c r="J159">
        <v>204.63689646878899</v>
      </c>
      <c r="K159">
        <v>201.99484345836399</v>
      </c>
      <c r="L159">
        <v>207.31654113638001</v>
      </c>
      <c r="M159">
        <v>206.23515167133601</v>
      </c>
      <c r="N159">
        <v>0</v>
      </c>
      <c r="O159">
        <v>0</v>
      </c>
      <c r="P159">
        <v>200</v>
      </c>
      <c r="Q159">
        <v>0</v>
      </c>
      <c r="R159">
        <v>0</v>
      </c>
      <c r="S159">
        <v>0</v>
      </c>
      <c r="T159">
        <v>202.55179456901499</v>
      </c>
      <c r="U159">
        <v>202</v>
      </c>
      <c r="V159">
        <v>202.86238497537801</v>
      </c>
      <c r="W159">
        <v>0</v>
      </c>
      <c r="X159">
        <v>203</v>
      </c>
      <c r="Y159">
        <v>200</v>
      </c>
      <c r="Z159">
        <v>0</v>
      </c>
      <c r="AA159">
        <v>201.14806083213699</v>
      </c>
      <c r="AB159">
        <v>200.61710968261801</v>
      </c>
      <c r="AC159">
        <v>0</v>
      </c>
      <c r="AD159">
        <v>0</v>
      </c>
      <c r="AE159">
        <v>211.45929273825999</v>
      </c>
      <c r="AF159">
        <v>0</v>
      </c>
      <c r="AG159">
        <v>0</v>
      </c>
      <c r="AH159">
        <v>0</v>
      </c>
      <c r="AI159">
        <v>202.360616639292</v>
      </c>
      <c r="AJ159">
        <v>207</v>
      </c>
      <c r="AK159">
        <v>200</v>
      </c>
      <c r="AL159">
        <v>203</v>
      </c>
      <c r="AM159">
        <v>202.853185911308</v>
      </c>
      <c r="AN159">
        <v>201</v>
      </c>
      <c r="AO159">
        <v>203.397930004057</v>
      </c>
      <c r="AP159">
        <v>0</v>
      </c>
      <c r="AQ159">
        <v>0</v>
      </c>
      <c r="AR159">
        <v>200</v>
      </c>
      <c r="AS159">
        <v>203.09693625358</v>
      </c>
      <c r="AT159">
        <v>201</v>
      </c>
      <c r="AU159">
        <v>202.211405430128</v>
      </c>
      <c r="AV159">
        <v>204.18716752493799</v>
      </c>
      <c r="AW159">
        <v>201.65032774893101</v>
      </c>
      <c r="AX159">
        <v>208</v>
      </c>
      <c r="AY159">
        <v>205.255445090748</v>
      </c>
      <c r="AZ159">
        <v>200</v>
      </c>
      <c r="BA159">
        <v>202.99999999999901</v>
      </c>
      <c r="BB159">
        <v>206.58375792486399</v>
      </c>
      <c r="BC159">
        <v>202.512034528415</v>
      </c>
      <c r="BD159">
        <v>203.71995880953</v>
      </c>
      <c r="BE159">
        <v>205</v>
      </c>
      <c r="BF159">
        <v>202.808279044752</v>
      </c>
      <c r="BG159">
        <v>200.423941046441</v>
      </c>
      <c r="BH159">
        <v>203.99857269626801</v>
      </c>
      <c r="BI159">
        <v>202.99999999999901</v>
      </c>
      <c r="BJ159">
        <v>207</v>
      </c>
      <c r="BK159">
        <v>200</v>
      </c>
      <c r="BL159">
        <v>203.402435418165</v>
      </c>
      <c r="BM159">
        <v>202.03668526622499</v>
      </c>
      <c r="BN159">
        <v>0</v>
      </c>
      <c r="BO159">
        <v>204.37094725105899</v>
      </c>
      <c r="BP159">
        <v>206.26482849645001</v>
      </c>
      <c r="BQ159">
        <v>202</v>
      </c>
      <c r="BR159">
        <v>203</v>
      </c>
      <c r="BS159">
        <v>203</v>
      </c>
      <c r="BT159">
        <v>203.71668185628101</v>
      </c>
      <c r="BU159">
        <v>207.68396823028399</v>
      </c>
      <c r="BV159">
        <v>0</v>
      </c>
      <c r="BW159">
        <v>204.136111012317</v>
      </c>
      <c r="BX159">
        <v>202.34516271824</v>
      </c>
      <c r="BY159">
        <v>206</v>
      </c>
      <c r="BZ159">
        <v>202.33431119228501</v>
      </c>
      <c r="CA159">
        <v>208.99999999999901</v>
      </c>
      <c r="CB159">
        <v>214.21441956148601</v>
      </c>
      <c r="CC159">
        <v>201</v>
      </c>
      <c r="CD159">
        <v>207</v>
      </c>
      <c r="CE159">
        <v>206.99823174935699</v>
      </c>
      <c r="CF159">
        <v>206.46420703588501</v>
      </c>
      <c r="CG159">
        <v>201.99999999999901</v>
      </c>
      <c r="CH159">
        <v>200</v>
      </c>
      <c r="CI159">
        <v>0</v>
      </c>
      <c r="CJ159">
        <v>200</v>
      </c>
      <c r="CK159">
        <v>200</v>
      </c>
      <c r="CL159">
        <v>202</v>
      </c>
      <c r="CM159">
        <v>0</v>
      </c>
      <c r="CN159">
        <v>202.47172559804599</v>
      </c>
      <c r="CO159">
        <v>203.43293953482399</v>
      </c>
      <c r="CP159">
        <v>202.77208574113399</v>
      </c>
      <c r="CQ159">
        <v>201.380395098988</v>
      </c>
      <c r="CR159">
        <v>200</v>
      </c>
      <c r="CS159">
        <v>0</v>
      </c>
      <c r="CT159">
        <v>211.21653611772101</v>
      </c>
      <c r="CU159">
        <v>200.71320958725201</v>
      </c>
      <c r="CV159">
        <v>0</v>
      </c>
      <c r="CW159">
        <v>0</v>
      </c>
      <c r="CX159">
        <v>216.907403924888</v>
      </c>
      <c r="CY159">
        <v>204.03705066379001</v>
      </c>
      <c r="CZ159">
        <v>204.027255102975</v>
      </c>
      <c r="DA159">
        <v>0</v>
      </c>
      <c r="DB159">
        <v>204</v>
      </c>
      <c r="DC159">
        <v>203.70079170208399</v>
      </c>
      <c r="DD159">
        <v>0</v>
      </c>
      <c r="DE159">
        <v>0</v>
      </c>
      <c r="DF159">
        <v>204.666164965451</v>
      </c>
      <c r="DG159">
        <v>203</v>
      </c>
      <c r="DH159">
        <v>201.962890187966</v>
      </c>
      <c r="DI159">
        <v>0</v>
      </c>
      <c r="DJ159">
        <v>206.91645515078099</v>
      </c>
      <c r="DK159">
        <v>211</v>
      </c>
      <c r="DL159">
        <v>207.50839271221</v>
      </c>
      <c r="DM159">
        <v>209</v>
      </c>
      <c r="DN159">
        <v>201.868978947177</v>
      </c>
      <c r="DO159">
        <v>205.360797078762</v>
      </c>
      <c r="DP159">
        <v>202.84654972623099</v>
      </c>
      <c r="DQ159">
        <v>206.016154381707</v>
      </c>
      <c r="DR159">
        <v>206.473599664029</v>
      </c>
      <c r="DS159">
        <v>204</v>
      </c>
      <c r="DT159">
        <v>207</v>
      </c>
      <c r="DU159">
        <v>201</v>
      </c>
      <c r="DV159">
        <v>201.10407282059799</v>
      </c>
      <c r="DW159">
        <v>203</v>
      </c>
      <c r="DX159">
        <v>201.54059433569199</v>
      </c>
      <c r="DY159">
        <v>0</v>
      </c>
      <c r="DZ159">
        <v>0</v>
      </c>
      <c r="EA159">
        <v>200</v>
      </c>
      <c r="EB159">
        <v>214.15130915178301</v>
      </c>
      <c r="EC159">
        <v>203</v>
      </c>
      <c r="ED159">
        <v>202.616199424879</v>
      </c>
      <c r="EE159">
        <v>202.92174288272</v>
      </c>
      <c r="EF159">
        <v>201.23228097505</v>
      </c>
      <c r="EG159">
        <v>200.76687387488701</v>
      </c>
      <c r="EH159">
        <v>201.00441870294401</v>
      </c>
      <c r="EI159">
        <v>0</v>
      </c>
      <c r="EJ159">
        <v>200.48047626597699</v>
      </c>
      <c r="EK159">
        <v>199.99999999999901</v>
      </c>
      <c r="EL159">
        <v>207.11417972209901</v>
      </c>
      <c r="EM159">
        <v>201.70264701667199</v>
      </c>
      <c r="EN159">
        <v>201.51404495604999</v>
      </c>
      <c r="EO159">
        <v>0</v>
      </c>
      <c r="EP159">
        <v>200.989025855123</v>
      </c>
      <c r="EQ159">
        <v>203</v>
      </c>
      <c r="ER159">
        <v>0</v>
      </c>
      <c r="ES159">
        <v>209</v>
      </c>
      <c r="ET159">
        <v>200</v>
      </c>
      <c r="EU159">
        <v>0</v>
      </c>
      <c r="EV159">
        <v>0</v>
      </c>
      <c r="EW159">
        <v>203.086554006662</v>
      </c>
      <c r="EX159">
        <v>206.805139573768</v>
      </c>
      <c r="EY159">
        <v>201.32990451510599</v>
      </c>
      <c r="EZ159">
        <v>204</v>
      </c>
      <c r="FA159">
        <v>206</v>
      </c>
      <c r="FB159">
        <v>203.896075246289</v>
      </c>
      <c r="FC159">
        <v>201</v>
      </c>
      <c r="FD159">
        <v>0</v>
      </c>
      <c r="FE159">
        <v>204.737151753066</v>
      </c>
      <c r="FF159">
        <v>200</v>
      </c>
      <c r="FG159">
        <v>203.663399752532</v>
      </c>
      <c r="FH159">
        <v>0</v>
      </c>
      <c r="FI159">
        <v>204.66048775894001</v>
      </c>
      <c r="FJ159">
        <v>0</v>
      </c>
      <c r="FK159">
        <v>202</v>
      </c>
      <c r="FL159">
        <v>201</v>
      </c>
      <c r="FM159">
        <v>200.71107248536001</v>
      </c>
      <c r="FN159">
        <v>203.66508524795901</v>
      </c>
      <c r="FO159">
        <v>200</v>
      </c>
      <c r="FP159">
        <v>204.825664591406</v>
      </c>
      <c r="FQ159">
        <v>203.902110903748</v>
      </c>
      <c r="FR159">
        <v>207.88102449567299</v>
      </c>
      <c r="FS159">
        <v>202.70383621033201</v>
      </c>
      <c r="FT159">
        <v>205.17145877708299</v>
      </c>
    </row>
    <row r="160" spans="1:176" x14ac:dyDescent="0.25">
      <c r="A160">
        <v>1.6619121693036001</v>
      </c>
      <c r="B160">
        <v>204.76387612564699</v>
      </c>
      <c r="C160">
        <v>203.19835635460899</v>
      </c>
      <c r="D160">
        <v>205.69790218021501</v>
      </c>
      <c r="E160">
        <v>204.64976815020401</v>
      </c>
      <c r="F160">
        <v>203.10029744435599</v>
      </c>
      <c r="G160">
        <v>206.81483639848901</v>
      </c>
      <c r="H160">
        <v>202.89582240035</v>
      </c>
      <c r="I160">
        <v>205.63451507191701</v>
      </c>
      <c r="J160">
        <v>204.19929644779299</v>
      </c>
      <c r="K160">
        <v>202.046163878572</v>
      </c>
      <c r="L160">
        <v>205.95680164139799</v>
      </c>
      <c r="M160">
        <v>202</v>
      </c>
      <c r="N160">
        <v>0</v>
      </c>
      <c r="O160">
        <v>0</v>
      </c>
      <c r="P160">
        <v>0</v>
      </c>
      <c r="Q160">
        <v>202</v>
      </c>
      <c r="R160">
        <v>0</v>
      </c>
      <c r="S160">
        <v>0</v>
      </c>
      <c r="T160">
        <v>205</v>
      </c>
      <c r="U160">
        <v>202</v>
      </c>
      <c r="V160">
        <v>202.79639022509701</v>
      </c>
      <c r="W160">
        <v>0</v>
      </c>
      <c r="X160">
        <v>203</v>
      </c>
      <c r="Y160">
        <v>0</v>
      </c>
      <c r="Z160">
        <v>0</v>
      </c>
      <c r="AA160">
        <v>0</v>
      </c>
      <c r="AB160">
        <v>200.08878351145299</v>
      </c>
      <c r="AC160">
        <v>0</v>
      </c>
      <c r="AD160">
        <v>203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207</v>
      </c>
      <c r="AK160">
        <v>0</v>
      </c>
      <c r="AL160">
        <v>199.99999999999901</v>
      </c>
      <c r="AM160">
        <v>0</v>
      </c>
      <c r="AN160">
        <v>202.17260296394201</v>
      </c>
      <c r="AO160">
        <v>204.39547724872901</v>
      </c>
      <c r="AP160">
        <v>199.99999999999901</v>
      </c>
      <c r="AQ160">
        <v>202</v>
      </c>
      <c r="AR160">
        <v>200</v>
      </c>
      <c r="AS160">
        <v>203</v>
      </c>
      <c r="AT160">
        <v>203.40835091846</v>
      </c>
      <c r="AU160">
        <v>205.34855912528801</v>
      </c>
      <c r="AV160">
        <v>204.198484904053</v>
      </c>
      <c r="AW160">
        <v>0</v>
      </c>
      <c r="AX160">
        <v>201.45221096566999</v>
      </c>
      <c r="AY160">
        <v>205.506212282186</v>
      </c>
      <c r="AZ160">
        <v>202</v>
      </c>
      <c r="BA160">
        <v>200.070715697059</v>
      </c>
      <c r="BB160">
        <v>209.847327186</v>
      </c>
      <c r="BC160">
        <v>201</v>
      </c>
      <c r="BD160">
        <v>202</v>
      </c>
      <c r="BE160">
        <v>0</v>
      </c>
      <c r="BF160">
        <v>204.06765062269801</v>
      </c>
      <c r="BG160">
        <v>205.38061777617801</v>
      </c>
      <c r="BH160">
        <v>202.31688187017801</v>
      </c>
      <c r="BI160">
        <v>200</v>
      </c>
      <c r="BJ160">
        <v>0</v>
      </c>
      <c r="BK160">
        <v>200.70059869452399</v>
      </c>
      <c r="BL160">
        <v>200.339849178328</v>
      </c>
      <c r="BM160">
        <v>201.36089881763999</v>
      </c>
      <c r="BN160">
        <v>201.99999999999901</v>
      </c>
      <c r="BO160">
        <v>202.59990635617399</v>
      </c>
      <c r="BP160">
        <v>206.10905280525901</v>
      </c>
      <c r="BQ160">
        <v>202</v>
      </c>
      <c r="BR160">
        <v>206.014107060008</v>
      </c>
      <c r="BS160">
        <v>0</v>
      </c>
      <c r="BT160">
        <v>204</v>
      </c>
      <c r="BU160">
        <v>208</v>
      </c>
      <c r="BV160">
        <v>0</v>
      </c>
      <c r="BW160">
        <v>203.57389941618101</v>
      </c>
      <c r="BX160">
        <v>201.65723342510699</v>
      </c>
      <c r="BY160">
        <v>0</v>
      </c>
      <c r="BZ160">
        <v>201.58445233100599</v>
      </c>
      <c r="CA160">
        <v>205.753617726947</v>
      </c>
      <c r="CB160">
        <v>208.06013144935699</v>
      </c>
      <c r="CC160">
        <v>200.754446725653</v>
      </c>
      <c r="CD160">
        <v>0</v>
      </c>
      <c r="CE160">
        <v>200</v>
      </c>
      <c r="CF160">
        <v>205.21950509512101</v>
      </c>
      <c r="CG160">
        <v>200.53637476440201</v>
      </c>
      <c r="CH160">
        <v>206</v>
      </c>
      <c r="CI160">
        <v>0</v>
      </c>
      <c r="CJ160">
        <v>200.34305434880801</v>
      </c>
      <c r="CK160">
        <v>0</v>
      </c>
      <c r="CL160">
        <v>0</v>
      </c>
      <c r="CM160">
        <v>201</v>
      </c>
      <c r="CN160">
        <v>202</v>
      </c>
      <c r="CO160">
        <v>201</v>
      </c>
      <c r="CP160">
        <v>201.295534459566</v>
      </c>
      <c r="CQ160">
        <v>201.624425640445</v>
      </c>
      <c r="CR160">
        <v>0</v>
      </c>
      <c r="CS160">
        <v>0</v>
      </c>
      <c r="CT160">
        <v>205.569777316212</v>
      </c>
      <c r="CU160">
        <v>201</v>
      </c>
      <c r="CV160">
        <v>0</v>
      </c>
      <c r="CW160">
        <v>0</v>
      </c>
      <c r="CX160">
        <v>214.76537944371299</v>
      </c>
      <c r="CY160">
        <v>200</v>
      </c>
      <c r="CZ160">
        <v>203.681463414181</v>
      </c>
      <c r="DA160">
        <v>0</v>
      </c>
      <c r="DB160">
        <v>202</v>
      </c>
      <c r="DC160">
        <v>203.359932412131</v>
      </c>
      <c r="DD160">
        <v>0</v>
      </c>
      <c r="DE160">
        <v>0</v>
      </c>
      <c r="DF160">
        <v>203</v>
      </c>
      <c r="DG160">
        <v>0</v>
      </c>
      <c r="DH160">
        <v>201.27175097069801</v>
      </c>
      <c r="DI160">
        <v>200</v>
      </c>
      <c r="DJ160">
        <v>208</v>
      </c>
      <c r="DK160">
        <v>0</v>
      </c>
      <c r="DL160">
        <v>204.61426941212301</v>
      </c>
      <c r="DM160">
        <v>0</v>
      </c>
      <c r="DN160">
        <v>202.466121118628</v>
      </c>
      <c r="DO160">
        <v>205.282233328296</v>
      </c>
      <c r="DP160">
        <v>201.11157480967401</v>
      </c>
      <c r="DQ160">
        <v>206.474384262347</v>
      </c>
      <c r="DR160">
        <v>209.138013085838</v>
      </c>
      <c r="DS160">
        <v>202.75496920112499</v>
      </c>
      <c r="DT160">
        <v>0</v>
      </c>
      <c r="DU160">
        <v>201</v>
      </c>
      <c r="DV160">
        <v>201</v>
      </c>
      <c r="DW160">
        <v>203</v>
      </c>
      <c r="DX160">
        <v>204</v>
      </c>
      <c r="DY160">
        <v>0</v>
      </c>
      <c r="DZ160">
        <v>0</v>
      </c>
      <c r="EA160">
        <v>200</v>
      </c>
      <c r="EB160">
        <v>206.659036407629</v>
      </c>
      <c r="EC160">
        <v>203</v>
      </c>
      <c r="ED160">
        <v>201</v>
      </c>
      <c r="EE160">
        <v>203.55109683426201</v>
      </c>
      <c r="EF160">
        <v>201.35265501062699</v>
      </c>
      <c r="EG160">
        <v>206.68841143780199</v>
      </c>
      <c r="EH160">
        <v>0</v>
      </c>
      <c r="EI160">
        <v>202</v>
      </c>
      <c r="EJ160">
        <v>200.46557226511601</v>
      </c>
      <c r="EK160">
        <v>200</v>
      </c>
      <c r="EL160">
        <v>211</v>
      </c>
      <c r="EM160">
        <v>206.057918642126</v>
      </c>
      <c r="EN160">
        <v>200.180938446433</v>
      </c>
      <c r="EO160">
        <v>201</v>
      </c>
      <c r="EP160">
        <v>203.84371833204</v>
      </c>
      <c r="EQ160">
        <v>203</v>
      </c>
      <c r="ER160">
        <v>206.565423643694</v>
      </c>
      <c r="ES160">
        <v>209</v>
      </c>
      <c r="ET160">
        <v>201.35714238064</v>
      </c>
      <c r="EU160">
        <v>0</v>
      </c>
      <c r="EV160">
        <v>0</v>
      </c>
      <c r="EW160">
        <v>201.35980845908099</v>
      </c>
      <c r="EX160">
        <v>202.40391750075401</v>
      </c>
      <c r="EY160">
        <v>200.85077131294</v>
      </c>
      <c r="EZ160">
        <v>201</v>
      </c>
      <c r="FA160">
        <v>204.16927170132101</v>
      </c>
      <c r="FB160">
        <v>0</v>
      </c>
      <c r="FC160">
        <v>0</v>
      </c>
      <c r="FD160">
        <v>0</v>
      </c>
      <c r="FE160">
        <v>216.99999999999901</v>
      </c>
      <c r="FF160">
        <v>200.29475955677799</v>
      </c>
      <c r="FG160">
        <v>207</v>
      </c>
      <c r="FH160">
        <v>0</v>
      </c>
      <c r="FI160">
        <v>201.83353957048999</v>
      </c>
      <c r="FJ160">
        <v>0</v>
      </c>
      <c r="FK160">
        <v>202</v>
      </c>
      <c r="FL160">
        <v>203.447160699378</v>
      </c>
      <c r="FM160">
        <v>200.99999999999901</v>
      </c>
      <c r="FN160">
        <v>0</v>
      </c>
      <c r="FO160">
        <v>0</v>
      </c>
      <c r="FP160">
        <v>206</v>
      </c>
      <c r="FQ160">
        <v>204.12436169563401</v>
      </c>
      <c r="FR160">
        <v>205.05244705767899</v>
      </c>
      <c r="FS160">
        <v>203.47752419123501</v>
      </c>
      <c r="FT160">
        <v>204.633005770502</v>
      </c>
    </row>
    <row r="161" spans="1:176" x14ac:dyDescent="0.25">
      <c r="A161">
        <v>1.67135403116014</v>
      </c>
      <c r="B161">
        <v>205.11804689736201</v>
      </c>
      <c r="C161">
        <v>203.13001071698201</v>
      </c>
      <c r="D161">
        <v>205.55063507323999</v>
      </c>
      <c r="E161">
        <v>204.77767168489601</v>
      </c>
      <c r="F161">
        <v>203.23931507925201</v>
      </c>
      <c r="G161">
        <v>205.281845775156</v>
      </c>
      <c r="H161">
        <v>202.318588336212</v>
      </c>
      <c r="I161">
        <v>204.90957767113201</v>
      </c>
      <c r="J161">
        <v>204.797746460356</v>
      </c>
      <c r="K161">
        <v>203.386866865407</v>
      </c>
      <c r="L161">
        <v>204.58642502272201</v>
      </c>
      <c r="M161">
        <v>202</v>
      </c>
      <c r="N161">
        <v>0</v>
      </c>
      <c r="O161">
        <v>0</v>
      </c>
      <c r="P161">
        <v>0</v>
      </c>
      <c r="Q161">
        <v>202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219.99999999999901</v>
      </c>
      <c r="X161">
        <v>0</v>
      </c>
      <c r="Y161">
        <v>0</v>
      </c>
      <c r="Z161">
        <v>200</v>
      </c>
      <c r="AA161">
        <v>0</v>
      </c>
      <c r="AB161">
        <v>202</v>
      </c>
      <c r="AC161">
        <v>0</v>
      </c>
      <c r="AD161">
        <v>203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200</v>
      </c>
      <c r="AK161">
        <v>0</v>
      </c>
      <c r="AL161">
        <v>200</v>
      </c>
      <c r="AM161">
        <v>0</v>
      </c>
      <c r="AN161">
        <v>202.405159342302</v>
      </c>
      <c r="AO161">
        <v>204.43430540890699</v>
      </c>
      <c r="AP161">
        <v>200</v>
      </c>
      <c r="AQ161">
        <v>202</v>
      </c>
      <c r="AR161">
        <v>0</v>
      </c>
      <c r="AS161">
        <v>201</v>
      </c>
      <c r="AT161">
        <v>204.748290247607</v>
      </c>
      <c r="AU161">
        <v>207.41074279878501</v>
      </c>
      <c r="AV161">
        <v>205</v>
      </c>
      <c r="AW161">
        <v>0</v>
      </c>
      <c r="AX161">
        <v>204.824738838521</v>
      </c>
      <c r="AY161">
        <v>0</v>
      </c>
      <c r="AZ161">
        <v>202.42688740610899</v>
      </c>
      <c r="BA161">
        <v>201.35914532726201</v>
      </c>
      <c r="BB161">
        <v>204.24448788655801</v>
      </c>
      <c r="BC161">
        <v>0</v>
      </c>
      <c r="BD161">
        <v>200.98765662956399</v>
      </c>
      <c r="BE161">
        <v>202.320484023131</v>
      </c>
      <c r="BF161">
        <v>203.99379056625301</v>
      </c>
      <c r="BG161">
        <v>202.61387960000999</v>
      </c>
      <c r="BH161">
        <v>201</v>
      </c>
      <c r="BI161">
        <v>200</v>
      </c>
      <c r="BJ161">
        <v>0</v>
      </c>
      <c r="BK161">
        <v>203</v>
      </c>
      <c r="BL161">
        <v>0</v>
      </c>
      <c r="BM161">
        <v>200</v>
      </c>
      <c r="BN161">
        <v>202</v>
      </c>
      <c r="BO161">
        <v>201</v>
      </c>
      <c r="BP161">
        <v>202</v>
      </c>
      <c r="BQ161">
        <v>202</v>
      </c>
      <c r="BR161">
        <v>202.729240625508</v>
      </c>
      <c r="BS161">
        <v>201</v>
      </c>
      <c r="BT161">
        <v>204</v>
      </c>
      <c r="BU161">
        <v>0</v>
      </c>
      <c r="BV161">
        <v>0</v>
      </c>
      <c r="BW161">
        <v>203.63538402889199</v>
      </c>
      <c r="BX161">
        <v>200</v>
      </c>
      <c r="BY161">
        <v>0</v>
      </c>
      <c r="BZ161">
        <v>201.10790512800401</v>
      </c>
      <c r="CA161">
        <v>205.74803365829499</v>
      </c>
      <c r="CB161">
        <v>200.277614402388</v>
      </c>
      <c r="CC161">
        <v>204.642650891035</v>
      </c>
      <c r="CD161">
        <v>200</v>
      </c>
      <c r="CE161">
        <v>200</v>
      </c>
      <c r="CF161">
        <v>204.12967571239301</v>
      </c>
      <c r="CG161">
        <v>200</v>
      </c>
      <c r="CH161">
        <v>206</v>
      </c>
      <c r="CI161">
        <v>0</v>
      </c>
      <c r="CJ161">
        <v>201</v>
      </c>
      <c r="CK161">
        <v>201</v>
      </c>
      <c r="CL161">
        <v>200</v>
      </c>
      <c r="CM161">
        <v>201</v>
      </c>
      <c r="CN161">
        <v>202</v>
      </c>
      <c r="CO161">
        <v>202</v>
      </c>
      <c r="CP161">
        <v>200.340169385379</v>
      </c>
      <c r="CQ161">
        <v>204.796199364854</v>
      </c>
      <c r="CR161">
        <v>0</v>
      </c>
      <c r="CS161">
        <v>214</v>
      </c>
      <c r="CT161">
        <v>202.595933369227</v>
      </c>
      <c r="CU161">
        <v>202</v>
      </c>
      <c r="CV161">
        <v>0</v>
      </c>
      <c r="CW161">
        <v>0</v>
      </c>
      <c r="CX161">
        <v>201</v>
      </c>
      <c r="CY161">
        <v>200</v>
      </c>
      <c r="CZ161">
        <v>202.55237603784701</v>
      </c>
      <c r="DA161">
        <v>200</v>
      </c>
      <c r="DB161">
        <v>202</v>
      </c>
      <c r="DC161">
        <v>0</v>
      </c>
      <c r="DD161">
        <v>0</v>
      </c>
      <c r="DE161">
        <v>206.53820108520699</v>
      </c>
      <c r="DF161">
        <v>0</v>
      </c>
      <c r="DG161">
        <v>205</v>
      </c>
      <c r="DH161">
        <v>201</v>
      </c>
      <c r="DI161">
        <v>200</v>
      </c>
      <c r="DJ161">
        <v>0</v>
      </c>
      <c r="DK161">
        <v>200</v>
      </c>
      <c r="DL161">
        <v>202</v>
      </c>
      <c r="DM161">
        <v>0</v>
      </c>
      <c r="DN161">
        <v>203</v>
      </c>
      <c r="DO161">
        <v>202.19414411252399</v>
      </c>
      <c r="DP161">
        <v>203.894216368109</v>
      </c>
      <c r="DQ161">
        <v>205.64100002512899</v>
      </c>
      <c r="DR161">
        <v>0</v>
      </c>
      <c r="DS161">
        <v>201.818673140291</v>
      </c>
      <c r="DT161">
        <v>201</v>
      </c>
      <c r="DU161">
        <v>201.72164564086901</v>
      </c>
      <c r="DV161">
        <v>0</v>
      </c>
      <c r="DW161">
        <v>203</v>
      </c>
      <c r="DX161">
        <v>0</v>
      </c>
      <c r="DY161">
        <v>0</v>
      </c>
      <c r="DZ161">
        <v>0</v>
      </c>
      <c r="EA161">
        <v>204</v>
      </c>
      <c r="EB161">
        <v>204.29894858713601</v>
      </c>
      <c r="EC161">
        <v>0</v>
      </c>
      <c r="ED161">
        <v>201.43099531504501</v>
      </c>
      <c r="EE161">
        <v>204.010934583536</v>
      </c>
      <c r="EF161">
        <v>204.20179778849999</v>
      </c>
      <c r="EG161">
        <v>207.118094607323</v>
      </c>
      <c r="EH161">
        <v>202</v>
      </c>
      <c r="EI161">
        <v>202</v>
      </c>
      <c r="EJ161">
        <v>200.69812385214999</v>
      </c>
      <c r="EK161">
        <v>208.22674880350499</v>
      </c>
      <c r="EL161">
        <v>207.22743410652299</v>
      </c>
      <c r="EM161">
        <v>210.36057437123901</v>
      </c>
      <c r="EN161">
        <v>203.22047214814401</v>
      </c>
      <c r="EO161">
        <v>201.00760402876401</v>
      </c>
      <c r="EP161">
        <v>204.32597682069499</v>
      </c>
      <c r="EQ161">
        <v>213</v>
      </c>
      <c r="ER161">
        <v>203.67643672975601</v>
      </c>
      <c r="ES161">
        <v>0</v>
      </c>
      <c r="ET161">
        <v>207.80724194089001</v>
      </c>
      <c r="EU161">
        <v>0</v>
      </c>
      <c r="EV161">
        <v>0</v>
      </c>
      <c r="EW161">
        <v>0</v>
      </c>
      <c r="EX161">
        <v>203.97168305714101</v>
      </c>
      <c r="EY161">
        <v>0</v>
      </c>
      <c r="EZ161">
        <v>201</v>
      </c>
      <c r="FA161">
        <v>203</v>
      </c>
      <c r="FB161">
        <v>0</v>
      </c>
      <c r="FC161">
        <v>0</v>
      </c>
      <c r="FD161">
        <v>202</v>
      </c>
      <c r="FE161">
        <v>0</v>
      </c>
      <c r="FF161">
        <v>200.475229726229</v>
      </c>
      <c r="FG161">
        <v>203.74610560726899</v>
      </c>
      <c r="FH161">
        <v>201</v>
      </c>
      <c r="FI161">
        <v>204</v>
      </c>
      <c r="FJ161">
        <v>0</v>
      </c>
      <c r="FK161">
        <v>0</v>
      </c>
      <c r="FL161">
        <v>200.83863793476101</v>
      </c>
      <c r="FM161">
        <v>203.668730867617</v>
      </c>
      <c r="FN161">
        <v>0</v>
      </c>
      <c r="FO161">
        <v>0</v>
      </c>
      <c r="FP161">
        <v>204.26979767539601</v>
      </c>
      <c r="FQ161">
        <v>204.56385903523901</v>
      </c>
      <c r="FR161">
        <v>205.87758555857599</v>
      </c>
      <c r="FS161">
        <v>208.21878201328701</v>
      </c>
      <c r="FT161">
        <v>204.993373147786</v>
      </c>
    </row>
    <row r="162" spans="1:176" x14ac:dyDescent="0.25">
      <c r="A162">
        <v>1.68079589301668</v>
      </c>
      <c r="B162">
        <v>202.864005964379</v>
      </c>
      <c r="C162">
        <v>202.89184501975899</v>
      </c>
      <c r="D162">
        <v>205.84259636745301</v>
      </c>
      <c r="E162">
        <v>205.45912959723199</v>
      </c>
      <c r="F162">
        <v>204.29429202766201</v>
      </c>
      <c r="G162">
        <v>205.39543774473</v>
      </c>
      <c r="H162">
        <v>204.70949533573</v>
      </c>
      <c r="I162">
        <v>204.15005225787499</v>
      </c>
      <c r="J162">
        <v>204.85053295704299</v>
      </c>
      <c r="K162">
        <v>203.24365461411901</v>
      </c>
      <c r="L162">
        <v>201.06306853382799</v>
      </c>
      <c r="M162">
        <v>0</v>
      </c>
      <c r="N162">
        <v>202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220</v>
      </c>
      <c r="X162">
        <v>0</v>
      </c>
      <c r="Y162">
        <v>199.99999999999901</v>
      </c>
      <c r="Z162">
        <v>200</v>
      </c>
      <c r="AA162">
        <v>0</v>
      </c>
      <c r="AB162">
        <v>202</v>
      </c>
      <c r="AC162">
        <v>0</v>
      </c>
      <c r="AD162">
        <v>203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201.13419657253101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200</v>
      </c>
      <c r="AQ162">
        <v>0</v>
      </c>
      <c r="AR162">
        <v>0</v>
      </c>
      <c r="AS162">
        <v>201.756457727493</v>
      </c>
      <c r="AT162">
        <v>204</v>
      </c>
      <c r="AU162">
        <v>202.459029036353</v>
      </c>
      <c r="AV162">
        <v>205</v>
      </c>
      <c r="AW162">
        <v>0</v>
      </c>
      <c r="AX162">
        <v>205</v>
      </c>
      <c r="AY162">
        <v>0</v>
      </c>
      <c r="AZ162">
        <v>203</v>
      </c>
      <c r="BA162">
        <v>202</v>
      </c>
      <c r="BB162">
        <v>204.95644541756801</v>
      </c>
      <c r="BC162">
        <v>0</v>
      </c>
      <c r="BD162">
        <v>202.09199792384399</v>
      </c>
      <c r="BE162">
        <v>201.669215533102</v>
      </c>
      <c r="BF162">
        <v>202</v>
      </c>
      <c r="BG162">
        <v>201.34397603283699</v>
      </c>
      <c r="BH162">
        <v>0</v>
      </c>
      <c r="BI162">
        <v>200.494061343862</v>
      </c>
      <c r="BJ162">
        <v>204.99999999999901</v>
      </c>
      <c r="BK162">
        <v>0</v>
      </c>
      <c r="BL162">
        <v>0</v>
      </c>
      <c r="BM162">
        <v>200</v>
      </c>
      <c r="BN162">
        <v>0</v>
      </c>
      <c r="BO162">
        <v>0</v>
      </c>
      <c r="BP162">
        <v>0</v>
      </c>
      <c r="BQ162">
        <v>209</v>
      </c>
      <c r="BR162">
        <v>200</v>
      </c>
      <c r="BS162">
        <v>200.412282816595</v>
      </c>
      <c r="BT162">
        <v>0</v>
      </c>
      <c r="BU162">
        <v>0</v>
      </c>
      <c r="BV162">
        <v>210.88004792959799</v>
      </c>
      <c r="BW162">
        <v>204</v>
      </c>
      <c r="BX162">
        <v>201.48064201508001</v>
      </c>
      <c r="BY162">
        <v>0</v>
      </c>
      <c r="BZ162">
        <v>200.99999999999901</v>
      </c>
      <c r="CA162">
        <v>0</v>
      </c>
      <c r="CB162">
        <v>200.63539658276301</v>
      </c>
      <c r="CC162">
        <v>207</v>
      </c>
      <c r="CD162">
        <v>200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200.65216959047501</v>
      </c>
      <c r="CL162">
        <v>200</v>
      </c>
      <c r="CM162">
        <v>0</v>
      </c>
      <c r="CN162">
        <v>0</v>
      </c>
      <c r="CO162">
        <v>202</v>
      </c>
      <c r="CP162">
        <v>0</v>
      </c>
      <c r="CQ162">
        <v>208.32403981865099</v>
      </c>
      <c r="CR162">
        <v>0</v>
      </c>
      <c r="CS162">
        <v>206.99941291289201</v>
      </c>
      <c r="CT162">
        <v>203</v>
      </c>
      <c r="CU162">
        <v>205.37396555927799</v>
      </c>
      <c r="CV162">
        <v>0</v>
      </c>
      <c r="CW162">
        <v>201.551786037824</v>
      </c>
      <c r="CX162">
        <v>201</v>
      </c>
      <c r="CY162">
        <v>200</v>
      </c>
      <c r="CZ162">
        <v>0</v>
      </c>
      <c r="DA162">
        <v>199.99999999999901</v>
      </c>
      <c r="DB162">
        <v>0</v>
      </c>
      <c r="DC162">
        <v>203.642679648046</v>
      </c>
      <c r="DD162">
        <v>206</v>
      </c>
      <c r="DE162">
        <v>208.506829776692</v>
      </c>
      <c r="DF162">
        <v>205.99999999999901</v>
      </c>
      <c r="DG162">
        <v>205</v>
      </c>
      <c r="DH162">
        <v>0</v>
      </c>
      <c r="DI162">
        <v>204</v>
      </c>
      <c r="DJ162">
        <v>0</v>
      </c>
      <c r="DK162">
        <v>199.99999999999901</v>
      </c>
      <c r="DL162">
        <v>0</v>
      </c>
      <c r="DM162">
        <v>0</v>
      </c>
      <c r="DN162">
        <v>0</v>
      </c>
      <c r="DO162">
        <v>0</v>
      </c>
      <c r="DP162">
        <v>204</v>
      </c>
      <c r="DQ162">
        <v>202.98634710513099</v>
      </c>
      <c r="DR162">
        <v>0</v>
      </c>
      <c r="DS162">
        <v>200</v>
      </c>
      <c r="DT162">
        <v>201</v>
      </c>
      <c r="DU162">
        <v>202</v>
      </c>
      <c r="DV162">
        <v>0</v>
      </c>
      <c r="DW162">
        <v>203</v>
      </c>
      <c r="DX162">
        <v>0</v>
      </c>
      <c r="DY162">
        <v>0</v>
      </c>
      <c r="DZ162">
        <v>0</v>
      </c>
      <c r="EA162">
        <v>204.46189344431301</v>
      </c>
      <c r="EB162">
        <v>202.346101150424</v>
      </c>
      <c r="EC162">
        <v>201</v>
      </c>
      <c r="ED162">
        <v>205.30018001142301</v>
      </c>
      <c r="EE162">
        <v>200</v>
      </c>
      <c r="EF162">
        <v>0</v>
      </c>
      <c r="EG162">
        <v>209</v>
      </c>
      <c r="EH162">
        <v>202</v>
      </c>
      <c r="EI162">
        <v>212.59915633046401</v>
      </c>
      <c r="EJ162">
        <v>0</v>
      </c>
      <c r="EK162">
        <v>212.822304919201</v>
      </c>
      <c r="EL162">
        <v>206.80100944771499</v>
      </c>
      <c r="EM162">
        <v>213</v>
      </c>
      <c r="EN162">
        <v>201.67006295455701</v>
      </c>
      <c r="EO162">
        <v>202.67485114853699</v>
      </c>
      <c r="EP162">
        <v>202</v>
      </c>
      <c r="EQ162">
        <v>212.99999999999901</v>
      </c>
      <c r="ER162">
        <v>200.91445146178299</v>
      </c>
      <c r="ES162">
        <v>0</v>
      </c>
      <c r="ET162">
        <v>201.009176576535</v>
      </c>
      <c r="EU162">
        <v>206.40004035927799</v>
      </c>
      <c r="EV162">
        <v>0</v>
      </c>
      <c r="EW162">
        <v>0</v>
      </c>
      <c r="EX162">
        <v>202.25680246790799</v>
      </c>
      <c r="EY162">
        <v>0</v>
      </c>
      <c r="EZ162">
        <v>0</v>
      </c>
      <c r="FA162">
        <v>0</v>
      </c>
      <c r="FB162">
        <v>201.775493411323</v>
      </c>
      <c r="FC162">
        <v>0</v>
      </c>
      <c r="FD162">
        <v>202</v>
      </c>
      <c r="FE162">
        <v>0</v>
      </c>
      <c r="FF162">
        <v>0</v>
      </c>
      <c r="FG162">
        <v>203.96890795948801</v>
      </c>
      <c r="FH162">
        <v>200.62539536094201</v>
      </c>
      <c r="FI162">
        <v>204.11663630332299</v>
      </c>
      <c r="FJ162">
        <v>202</v>
      </c>
      <c r="FK162">
        <v>200</v>
      </c>
      <c r="FL162">
        <v>200</v>
      </c>
      <c r="FM162">
        <v>202.90392916655901</v>
      </c>
      <c r="FN162">
        <v>0</v>
      </c>
      <c r="FO162">
        <v>0</v>
      </c>
      <c r="FP162">
        <v>200.93574009429901</v>
      </c>
      <c r="FQ162">
        <v>201</v>
      </c>
      <c r="FR162">
        <v>202.74651834717699</v>
      </c>
      <c r="FS162">
        <v>204.20087546778399</v>
      </c>
      <c r="FT162">
        <v>205.19585713843901</v>
      </c>
    </row>
    <row r="163" spans="1:176" x14ac:dyDescent="0.25">
      <c r="A163">
        <v>1.6902377548732099</v>
      </c>
      <c r="B163">
        <v>202.27856244972901</v>
      </c>
      <c r="C163">
        <v>203.98135870015901</v>
      </c>
      <c r="D163">
        <v>205.52704598194001</v>
      </c>
      <c r="E163">
        <v>203.82503915203901</v>
      </c>
      <c r="F163">
        <v>202.93649908337699</v>
      </c>
      <c r="G163">
        <v>205.36478916372801</v>
      </c>
      <c r="H163">
        <v>203.208374907885</v>
      </c>
      <c r="I163">
        <v>205.79050021973899</v>
      </c>
      <c r="J163">
        <v>203.41308434056</v>
      </c>
      <c r="K163">
        <v>203.49265170578599</v>
      </c>
      <c r="L163">
        <v>200.32522511173801</v>
      </c>
      <c r="M163">
        <v>0</v>
      </c>
      <c r="N163">
        <v>202</v>
      </c>
      <c r="O163">
        <v>0</v>
      </c>
      <c r="P163">
        <v>202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200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213</v>
      </c>
      <c r="AG163">
        <v>0</v>
      </c>
      <c r="AH163">
        <v>0</v>
      </c>
      <c r="AI163">
        <v>0</v>
      </c>
      <c r="AJ163">
        <v>202</v>
      </c>
      <c r="AK163">
        <v>0</v>
      </c>
      <c r="AL163">
        <v>0</v>
      </c>
      <c r="AM163">
        <v>202</v>
      </c>
      <c r="AN163">
        <v>0</v>
      </c>
      <c r="AO163">
        <v>202</v>
      </c>
      <c r="AP163">
        <v>203</v>
      </c>
      <c r="AQ163">
        <v>209</v>
      </c>
      <c r="AR163">
        <v>0</v>
      </c>
      <c r="AS163">
        <v>202.81532440426301</v>
      </c>
      <c r="AT163">
        <v>0</v>
      </c>
      <c r="AU163">
        <v>203</v>
      </c>
      <c r="AV163">
        <v>0</v>
      </c>
      <c r="AW163">
        <v>207</v>
      </c>
      <c r="AX163">
        <v>202</v>
      </c>
      <c r="AY163">
        <v>206.99999999999901</v>
      </c>
      <c r="AZ163">
        <v>0</v>
      </c>
      <c r="BA163">
        <v>0</v>
      </c>
      <c r="BB163">
        <v>203.88819316894899</v>
      </c>
      <c r="BC163">
        <v>0</v>
      </c>
      <c r="BD163">
        <v>203</v>
      </c>
      <c r="BE163">
        <v>200.975882674877</v>
      </c>
      <c r="BF163">
        <v>200</v>
      </c>
      <c r="BG163">
        <v>200.566762758577</v>
      </c>
      <c r="BH163">
        <v>0</v>
      </c>
      <c r="BI163">
        <v>200.50384189769599</v>
      </c>
      <c r="BJ163">
        <v>203.46988951422799</v>
      </c>
      <c r="BK163">
        <v>0</v>
      </c>
      <c r="BL163">
        <v>205</v>
      </c>
      <c r="BM163">
        <v>0</v>
      </c>
      <c r="BN163">
        <v>0</v>
      </c>
      <c r="BO163">
        <v>0</v>
      </c>
      <c r="BP163">
        <v>200</v>
      </c>
      <c r="BQ163">
        <v>209</v>
      </c>
      <c r="BR163">
        <v>203.876216162996</v>
      </c>
      <c r="BS163">
        <v>207.55180613252</v>
      </c>
      <c r="BT163">
        <v>0</v>
      </c>
      <c r="BU163">
        <v>0</v>
      </c>
      <c r="BV163">
        <v>208.21112983691</v>
      </c>
      <c r="BW163">
        <v>0</v>
      </c>
      <c r="BX163">
        <v>204</v>
      </c>
      <c r="BY163">
        <v>201</v>
      </c>
      <c r="BZ163">
        <v>0</v>
      </c>
      <c r="CA163">
        <v>0</v>
      </c>
      <c r="CB163">
        <v>201</v>
      </c>
      <c r="CC163">
        <v>0</v>
      </c>
      <c r="CD163">
        <v>200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200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209</v>
      </c>
      <c r="CR163">
        <v>0</v>
      </c>
      <c r="CS163">
        <v>202.37314379922199</v>
      </c>
      <c r="CT163">
        <v>0</v>
      </c>
      <c r="CU163">
        <v>207</v>
      </c>
      <c r="CV163">
        <v>0</v>
      </c>
      <c r="CW163">
        <v>202.629536599761</v>
      </c>
      <c r="CX163">
        <v>0</v>
      </c>
      <c r="CY163">
        <v>200.540927030483</v>
      </c>
      <c r="CZ163">
        <v>0</v>
      </c>
      <c r="DA163">
        <v>200</v>
      </c>
      <c r="DB163">
        <v>0</v>
      </c>
      <c r="DC163">
        <v>203.04403876933799</v>
      </c>
      <c r="DD163">
        <v>206</v>
      </c>
      <c r="DE163">
        <v>204.22040813410899</v>
      </c>
      <c r="DF163">
        <v>206</v>
      </c>
      <c r="DG163">
        <v>0</v>
      </c>
      <c r="DH163">
        <v>203</v>
      </c>
      <c r="DI163">
        <v>203.272456169609</v>
      </c>
      <c r="DJ163">
        <v>0</v>
      </c>
      <c r="DK163">
        <v>200</v>
      </c>
      <c r="DL163">
        <v>0</v>
      </c>
      <c r="DM163">
        <v>0</v>
      </c>
      <c r="DN163">
        <v>0</v>
      </c>
      <c r="DO163">
        <v>203</v>
      </c>
      <c r="DP163">
        <v>0</v>
      </c>
      <c r="DQ163">
        <v>202</v>
      </c>
      <c r="DR163">
        <v>0</v>
      </c>
      <c r="DS163">
        <v>199.99999999999901</v>
      </c>
      <c r="DT163">
        <v>201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223</v>
      </c>
      <c r="EA163">
        <v>204.85286576599</v>
      </c>
      <c r="EB163">
        <v>200</v>
      </c>
      <c r="EC163">
        <v>200.99999999999901</v>
      </c>
      <c r="ED163">
        <v>208</v>
      </c>
      <c r="EE163">
        <v>0</v>
      </c>
      <c r="EF163">
        <v>202.99999999999901</v>
      </c>
      <c r="EG163">
        <v>201</v>
      </c>
      <c r="EH163">
        <v>0</v>
      </c>
      <c r="EI163">
        <v>208.45499903088199</v>
      </c>
      <c r="EJ163">
        <v>204</v>
      </c>
      <c r="EK163">
        <v>208.82210261023599</v>
      </c>
      <c r="EL163">
        <v>201.90860689662401</v>
      </c>
      <c r="EM163">
        <v>0</v>
      </c>
      <c r="EN163">
        <v>200</v>
      </c>
      <c r="EO163">
        <v>200.47335742290699</v>
      </c>
      <c r="EP163">
        <v>0</v>
      </c>
      <c r="EQ163">
        <v>213</v>
      </c>
      <c r="ER163">
        <v>204.04362854763201</v>
      </c>
      <c r="ES163">
        <v>199.99999999999901</v>
      </c>
      <c r="ET163">
        <v>207</v>
      </c>
      <c r="EU163">
        <v>204.97534138193399</v>
      </c>
      <c r="EV163">
        <v>0</v>
      </c>
      <c r="EW163">
        <v>0</v>
      </c>
      <c r="EX163">
        <v>201</v>
      </c>
      <c r="EY163">
        <v>0</v>
      </c>
      <c r="EZ163">
        <v>0</v>
      </c>
      <c r="FA163">
        <v>200</v>
      </c>
      <c r="FB163">
        <v>201.35784132941001</v>
      </c>
      <c r="FC163">
        <v>0</v>
      </c>
      <c r="FD163">
        <v>0</v>
      </c>
      <c r="FE163">
        <v>0</v>
      </c>
      <c r="FF163">
        <v>0</v>
      </c>
      <c r="FG163">
        <v>205</v>
      </c>
      <c r="FH163">
        <v>200.14424011723401</v>
      </c>
      <c r="FI163">
        <v>208</v>
      </c>
      <c r="FJ163">
        <v>200.967743236605</v>
      </c>
      <c r="FK163">
        <v>200</v>
      </c>
      <c r="FL163">
        <v>0</v>
      </c>
      <c r="FM163">
        <v>201.71796895889</v>
      </c>
      <c r="FN163">
        <v>203</v>
      </c>
      <c r="FO163">
        <v>0</v>
      </c>
      <c r="FP163">
        <v>199.99999999999901</v>
      </c>
      <c r="FQ163">
        <v>201</v>
      </c>
      <c r="FR163">
        <v>204.29235763531199</v>
      </c>
      <c r="FS163">
        <v>204.38498411498199</v>
      </c>
      <c r="FT163">
        <v>204.403591066861</v>
      </c>
    </row>
    <row r="164" spans="1:176" x14ac:dyDescent="0.25">
      <c r="A164">
        <v>1.6996796167297501</v>
      </c>
      <c r="B164">
        <v>204.63708636822</v>
      </c>
      <c r="C164">
        <v>206.776173484319</v>
      </c>
      <c r="D164">
        <v>201.51420750844301</v>
      </c>
      <c r="E164">
        <v>203.698772140215</v>
      </c>
      <c r="F164">
        <v>202.780210914842</v>
      </c>
      <c r="G164">
        <v>203.74237023214599</v>
      </c>
      <c r="H164">
        <v>202.324993540159</v>
      </c>
      <c r="I164">
        <v>203.70085168706399</v>
      </c>
      <c r="J164">
        <v>207.02081681868</v>
      </c>
      <c r="K164">
        <v>204.03072931503999</v>
      </c>
      <c r="L164">
        <v>0</v>
      </c>
      <c r="M164">
        <v>0</v>
      </c>
      <c r="N164">
        <v>202</v>
      </c>
      <c r="O164">
        <v>200</v>
      </c>
      <c r="P164">
        <v>205.65897099852501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200.99999999999901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212.99999999999901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204.99999999999901</v>
      </c>
      <c r="AM164">
        <v>201.99999999999901</v>
      </c>
      <c r="AN164">
        <v>0</v>
      </c>
      <c r="AO164">
        <v>202</v>
      </c>
      <c r="AP164">
        <v>203</v>
      </c>
      <c r="AQ164">
        <v>209</v>
      </c>
      <c r="AR164">
        <v>0</v>
      </c>
      <c r="AS164">
        <v>203</v>
      </c>
      <c r="AT164">
        <v>0</v>
      </c>
      <c r="AU164">
        <v>0</v>
      </c>
      <c r="AV164">
        <v>205</v>
      </c>
      <c r="AW164">
        <v>207</v>
      </c>
      <c r="AX164">
        <v>202</v>
      </c>
      <c r="AY164">
        <v>206.06304022242301</v>
      </c>
      <c r="AZ164">
        <v>0</v>
      </c>
      <c r="BA164">
        <v>0</v>
      </c>
      <c r="BB164">
        <v>202.198221396213</v>
      </c>
      <c r="BC164">
        <v>206</v>
      </c>
      <c r="BD164">
        <v>0</v>
      </c>
      <c r="BE164">
        <v>201.53695604486799</v>
      </c>
      <c r="BF164">
        <v>200</v>
      </c>
      <c r="BG164">
        <v>200.208501232988</v>
      </c>
      <c r="BH164">
        <v>0</v>
      </c>
      <c r="BI164">
        <v>0</v>
      </c>
      <c r="BJ164">
        <v>202</v>
      </c>
      <c r="BK164">
        <v>204</v>
      </c>
      <c r="BL164">
        <v>203.86373020810299</v>
      </c>
      <c r="BM164">
        <v>0</v>
      </c>
      <c r="BN164">
        <v>200</v>
      </c>
      <c r="BO164">
        <v>0</v>
      </c>
      <c r="BP164">
        <v>200</v>
      </c>
      <c r="BQ164">
        <v>0</v>
      </c>
      <c r="BR164">
        <v>205</v>
      </c>
      <c r="BS164">
        <v>207.534035466701</v>
      </c>
      <c r="BT164">
        <v>0</v>
      </c>
      <c r="BU164">
        <v>0</v>
      </c>
      <c r="BV164">
        <v>206.919638462195</v>
      </c>
      <c r="BW164">
        <v>0</v>
      </c>
      <c r="BX164">
        <v>0</v>
      </c>
      <c r="BY164">
        <v>201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209</v>
      </c>
      <c r="CI164">
        <v>0</v>
      </c>
      <c r="CJ164">
        <v>0</v>
      </c>
      <c r="CK164">
        <v>0</v>
      </c>
      <c r="CL164">
        <v>0</v>
      </c>
      <c r="CM164">
        <v>205</v>
      </c>
      <c r="CN164">
        <v>202.99999999999901</v>
      </c>
      <c r="CO164">
        <v>208.99999999999901</v>
      </c>
      <c r="CP164">
        <v>212</v>
      </c>
      <c r="CQ164">
        <v>0</v>
      </c>
      <c r="CR164">
        <v>0</v>
      </c>
      <c r="CS164">
        <v>0</v>
      </c>
      <c r="CT164">
        <v>204</v>
      </c>
      <c r="CU164">
        <v>0</v>
      </c>
      <c r="CV164">
        <v>0</v>
      </c>
      <c r="CW164">
        <v>208.491098086395</v>
      </c>
      <c r="CX164">
        <v>0</v>
      </c>
      <c r="CY164">
        <v>201</v>
      </c>
      <c r="CZ164">
        <v>0</v>
      </c>
      <c r="DA164">
        <v>203.43446192714899</v>
      </c>
      <c r="DB164">
        <v>0</v>
      </c>
      <c r="DC164">
        <v>205</v>
      </c>
      <c r="DD164">
        <v>0</v>
      </c>
      <c r="DE164">
        <v>200</v>
      </c>
      <c r="DF164">
        <v>206</v>
      </c>
      <c r="DG164">
        <v>206</v>
      </c>
      <c r="DH164">
        <v>202.99999999999901</v>
      </c>
      <c r="DI164">
        <v>200</v>
      </c>
      <c r="DJ164">
        <v>0</v>
      </c>
      <c r="DK164">
        <v>0</v>
      </c>
      <c r="DL164">
        <v>0</v>
      </c>
      <c r="DM164">
        <v>0</v>
      </c>
      <c r="DN164">
        <v>204</v>
      </c>
      <c r="DO164">
        <v>203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223</v>
      </c>
      <c r="EA164">
        <v>0</v>
      </c>
      <c r="EB164">
        <v>200.458084167095</v>
      </c>
      <c r="EC164">
        <v>201</v>
      </c>
      <c r="ED164">
        <v>0</v>
      </c>
      <c r="EE164">
        <v>0</v>
      </c>
      <c r="EF164">
        <v>203</v>
      </c>
      <c r="EG164">
        <v>201</v>
      </c>
      <c r="EH164">
        <v>202.98476646602799</v>
      </c>
      <c r="EI164">
        <v>203.28375123076299</v>
      </c>
      <c r="EJ164">
        <v>204</v>
      </c>
      <c r="EK164">
        <v>203.07929986730801</v>
      </c>
      <c r="EL164">
        <v>200</v>
      </c>
      <c r="EM164">
        <v>0</v>
      </c>
      <c r="EN164">
        <v>0</v>
      </c>
      <c r="EO164">
        <v>0</v>
      </c>
      <c r="EP164">
        <v>0</v>
      </c>
      <c r="EQ164">
        <v>201</v>
      </c>
      <c r="ER164">
        <v>206</v>
      </c>
      <c r="ES164">
        <v>200</v>
      </c>
      <c r="ET164">
        <v>207</v>
      </c>
      <c r="EU164">
        <v>0</v>
      </c>
      <c r="EV164">
        <v>201</v>
      </c>
      <c r="EW164">
        <v>0</v>
      </c>
      <c r="EX164">
        <v>201</v>
      </c>
      <c r="EY164">
        <v>204</v>
      </c>
      <c r="EZ164">
        <v>0</v>
      </c>
      <c r="FA164">
        <v>200</v>
      </c>
      <c r="FB164">
        <v>203</v>
      </c>
      <c r="FC164">
        <v>200.06032660405501</v>
      </c>
      <c r="FD164">
        <v>0</v>
      </c>
      <c r="FE164">
        <v>0</v>
      </c>
      <c r="FF164">
        <v>203.44287731162001</v>
      </c>
      <c r="FG164">
        <v>205</v>
      </c>
      <c r="FH164">
        <v>0</v>
      </c>
      <c r="FI164">
        <v>208</v>
      </c>
      <c r="FJ164">
        <v>200</v>
      </c>
      <c r="FK164">
        <v>0</v>
      </c>
      <c r="FL164">
        <v>200.99999999999901</v>
      </c>
      <c r="FM164">
        <v>0</v>
      </c>
      <c r="FN164">
        <v>201.28779750006001</v>
      </c>
      <c r="FO164">
        <v>204</v>
      </c>
      <c r="FP164">
        <v>200</v>
      </c>
      <c r="FQ164">
        <v>209</v>
      </c>
      <c r="FR164">
        <v>203.06478546224699</v>
      </c>
      <c r="FS164">
        <v>202.970918756987</v>
      </c>
      <c r="FT164">
        <v>203.73485956829401</v>
      </c>
    </row>
    <row r="165" spans="1:176" x14ac:dyDescent="0.25">
      <c r="A165">
        <v>1.70912147858629</v>
      </c>
      <c r="B165">
        <v>206.83711685292801</v>
      </c>
      <c r="C165">
        <v>206.95104575951601</v>
      </c>
      <c r="D165">
        <v>202.49536177980099</v>
      </c>
      <c r="E165">
        <v>202.318998468693</v>
      </c>
      <c r="F165">
        <v>204.01343810340799</v>
      </c>
      <c r="G165">
        <v>210.51328939573199</v>
      </c>
      <c r="H165">
        <v>203.14249916072399</v>
      </c>
      <c r="I165">
        <v>202.12352228680101</v>
      </c>
      <c r="J165">
        <v>204.529068605812</v>
      </c>
      <c r="K165">
        <v>203.43392899836499</v>
      </c>
      <c r="L165">
        <v>0</v>
      </c>
      <c r="M165">
        <v>0</v>
      </c>
      <c r="N165">
        <v>0</v>
      </c>
      <c r="O165">
        <v>200</v>
      </c>
      <c r="P165">
        <v>208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201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203.60900304715599</v>
      </c>
      <c r="AM165">
        <v>202</v>
      </c>
      <c r="AN165">
        <v>0</v>
      </c>
      <c r="AO165">
        <v>203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205</v>
      </c>
      <c r="AW165">
        <v>204</v>
      </c>
      <c r="AX165">
        <v>0</v>
      </c>
      <c r="AY165">
        <v>204</v>
      </c>
      <c r="AZ165">
        <v>0</v>
      </c>
      <c r="BA165">
        <v>0</v>
      </c>
      <c r="BB165">
        <v>200.98041291889899</v>
      </c>
      <c r="BC165">
        <v>209.60731270613499</v>
      </c>
      <c r="BD165">
        <v>202</v>
      </c>
      <c r="BE165">
        <v>202.77812501807799</v>
      </c>
      <c r="BF165">
        <v>200</v>
      </c>
      <c r="BG165">
        <v>0</v>
      </c>
      <c r="BH165">
        <v>0</v>
      </c>
      <c r="BI165">
        <v>203</v>
      </c>
      <c r="BJ165">
        <v>0</v>
      </c>
      <c r="BK165">
        <v>204</v>
      </c>
      <c r="BL165">
        <v>201</v>
      </c>
      <c r="BM165">
        <v>200</v>
      </c>
      <c r="BN165">
        <v>200</v>
      </c>
      <c r="BO165">
        <v>0</v>
      </c>
      <c r="BP165">
        <v>0</v>
      </c>
      <c r="BQ165">
        <v>0</v>
      </c>
      <c r="BR165">
        <v>0</v>
      </c>
      <c r="BS165">
        <v>204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201</v>
      </c>
      <c r="BZ165">
        <v>200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209</v>
      </c>
      <c r="CI165">
        <v>0</v>
      </c>
      <c r="CJ165">
        <v>0</v>
      </c>
      <c r="CK165">
        <v>202</v>
      </c>
      <c r="CL165">
        <v>0</v>
      </c>
      <c r="CM165">
        <v>205</v>
      </c>
      <c r="CN165">
        <v>203</v>
      </c>
      <c r="CO165">
        <v>209</v>
      </c>
      <c r="CP165">
        <v>209.96936849013301</v>
      </c>
      <c r="CQ165">
        <v>0</v>
      </c>
      <c r="CR165">
        <v>0</v>
      </c>
      <c r="CS165">
        <v>0</v>
      </c>
      <c r="CT165">
        <v>204</v>
      </c>
      <c r="CU165">
        <v>0</v>
      </c>
      <c r="CV165">
        <v>203</v>
      </c>
      <c r="CW165">
        <v>0</v>
      </c>
      <c r="CX165">
        <v>0</v>
      </c>
      <c r="CY165">
        <v>0</v>
      </c>
      <c r="CZ165">
        <v>0</v>
      </c>
      <c r="DA165">
        <v>204.91025132540901</v>
      </c>
      <c r="DB165">
        <v>0</v>
      </c>
      <c r="DC165">
        <v>202</v>
      </c>
      <c r="DD165">
        <v>0</v>
      </c>
      <c r="DE165">
        <v>200</v>
      </c>
      <c r="DF165">
        <v>0</v>
      </c>
      <c r="DG165">
        <v>206</v>
      </c>
      <c r="DH165">
        <v>204</v>
      </c>
      <c r="DI165">
        <v>200</v>
      </c>
      <c r="DJ165">
        <v>0</v>
      </c>
      <c r="DK165">
        <v>0</v>
      </c>
      <c r="DL165">
        <v>0</v>
      </c>
      <c r="DM165">
        <v>0</v>
      </c>
      <c r="DN165">
        <v>203.99999999999901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203</v>
      </c>
      <c r="EC165">
        <v>0</v>
      </c>
      <c r="ED165">
        <v>0</v>
      </c>
      <c r="EE165">
        <v>0</v>
      </c>
      <c r="EF165">
        <v>203</v>
      </c>
      <c r="EG165">
        <v>201</v>
      </c>
      <c r="EH165">
        <v>203.034456782002</v>
      </c>
      <c r="EI165">
        <v>0</v>
      </c>
      <c r="EJ165">
        <v>204</v>
      </c>
      <c r="EK165">
        <v>203.85550552547801</v>
      </c>
      <c r="EL165">
        <v>0</v>
      </c>
      <c r="EM165">
        <v>0</v>
      </c>
      <c r="EN165">
        <v>202</v>
      </c>
      <c r="EO165">
        <v>0</v>
      </c>
      <c r="EP165">
        <v>0</v>
      </c>
      <c r="EQ165">
        <v>201</v>
      </c>
      <c r="ER165">
        <v>201.09868947802599</v>
      </c>
      <c r="ES165">
        <v>200</v>
      </c>
      <c r="ET165">
        <v>0</v>
      </c>
      <c r="EU165">
        <v>0</v>
      </c>
      <c r="EV165">
        <v>201</v>
      </c>
      <c r="EW165">
        <v>0</v>
      </c>
      <c r="EX165">
        <v>201</v>
      </c>
      <c r="EY165">
        <v>203.99999999999901</v>
      </c>
      <c r="EZ165">
        <v>0</v>
      </c>
      <c r="FA165">
        <v>0</v>
      </c>
      <c r="FB165">
        <v>0</v>
      </c>
      <c r="FC165">
        <v>200.770211673067</v>
      </c>
      <c r="FD165">
        <v>0</v>
      </c>
      <c r="FE165">
        <v>0</v>
      </c>
      <c r="FF165">
        <v>203.326396187672</v>
      </c>
      <c r="FG165">
        <v>0</v>
      </c>
      <c r="FH165">
        <v>0</v>
      </c>
      <c r="FI165">
        <v>0</v>
      </c>
      <c r="FJ165">
        <v>202</v>
      </c>
      <c r="FK165">
        <v>0</v>
      </c>
      <c r="FL165">
        <v>201</v>
      </c>
      <c r="FM165">
        <v>0</v>
      </c>
      <c r="FN165">
        <v>200</v>
      </c>
      <c r="FO165">
        <v>204</v>
      </c>
      <c r="FP165">
        <v>202</v>
      </c>
      <c r="FQ165">
        <v>209</v>
      </c>
      <c r="FR165">
        <v>202.46566159970601</v>
      </c>
      <c r="FS165">
        <v>204.381756300067</v>
      </c>
      <c r="FT165">
        <v>205.90261213887399</v>
      </c>
    </row>
    <row r="166" spans="1:176" x14ac:dyDescent="0.25">
      <c r="A166">
        <v>1.71856334044283</v>
      </c>
      <c r="B166">
        <v>209.88324499311199</v>
      </c>
      <c r="C166">
        <v>205.64628574645101</v>
      </c>
      <c r="D166">
        <v>203.15217677384899</v>
      </c>
      <c r="E166">
        <v>202.38121666900599</v>
      </c>
      <c r="F166">
        <v>204.76583038954601</v>
      </c>
      <c r="G166">
        <v>206.326257975364</v>
      </c>
      <c r="H166">
        <v>203.97708928566399</v>
      </c>
      <c r="I166">
        <v>202.031675054201</v>
      </c>
      <c r="J166">
        <v>203.78061240208299</v>
      </c>
      <c r="K166">
        <v>203.07186013087801</v>
      </c>
      <c r="L166">
        <v>202.10243986005099</v>
      </c>
      <c r="M166">
        <v>0</v>
      </c>
      <c r="N166">
        <v>202</v>
      </c>
      <c r="O166">
        <v>0</v>
      </c>
      <c r="P166">
        <v>0</v>
      </c>
      <c r="Q166">
        <v>210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201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200</v>
      </c>
      <c r="AI166">
        <v>0</v>
      </c>
      <c r="AJ166">
        <v>200</v>
      </c>
      <c r="AK166">
        <v>0</v>
      </c>
      <c r="AL166">
        <v>203</v>
      </c>
      <c r="AM166">
        <v>0</v>
      </c>
      <c r="AN166">
        <v>0</v>
      </c>
      <c r="AO166">
        <v>202.99999999999901</v>
      </c>
      <c r="AP166">
        <v>0</v>
      </c>
      <c r="AQ166">
        <v>200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204</v>
      </c>
      <c r="AX166">
        <v>0</v>
      </c>
      <c r="AY166">
        <v>204</v>
      </c>
      <c r="AZ166">
        <v>0</v>
      </c>
      <c r="BA166">
        <v>0</v>
      </c>
      <c r="BB166">
        <v>0</v>
      </c>
      <c r="BC166">
        <v>212</v>
      </c>
      <c r="BD166">
        <v>202</v>
      </c>
      <c r="BE166">
        <v>203.21317637499001</v>
      </c>
      <c r="BF166">
        <v>0</v>
      </c>
      <c r="BG166">
        <v>0</v>
      </c>
      <c r="BH166">
        <v>0</v>
      </c>
      <c r="BI166">
        <v>203</v>
      </c>
      <c r="BJ166">
        <v>0</v>
      </c>
      <c r="BK166">
        <v>0</v>
      </c>
      <c r="BL166">
        <v>0</v>
      </c>
      <c r="BM166">
        <v>200</v>
      </c>
      <c r="BN166">
        <v>0</v>
      </c>
      <c r="BO166">
        <v>200</v>
      </c>
      <c r="BP166">
        <v>0</v>
      </c>
      <c r="BQ166">
        <v>0</v>
      </c>
      <c r="BR166">
        <v>0</v>
      </c>
      <c r="BS166">
        <v>204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200</v>
      </c>
      <c r="CA166">
        <v>216</v>
      </c>
      <c r="CB166">
        <v>0</v>
      </c>
      <c r="CC166">
        <v>203</v>
      </c>
      <c r="CD166">
        <v>0</v>
      </c>
      <c r="CE166">
        <v>0</v>
      </c>
      <c r="CF166">
        <v>201</v>
      </c>
      <c r="CG166">
        <v>0</v>
      </c>
      <c r="CH166">
        <v>209</v>
      </c>
      <c r="CI166">
        <v>0</v>
      </c>
      <c r="CJ166">
        <v>203</v>
      </c>
      <c r="CK166">
        <v>202</v>
      </c>
      <c r="CL166">
        <v>0</v>
      </c>
      <c r="CM166">
        <v>201</v>
      </c>
      <c r="CN166">
        <v>0</v>
      </c>
      <c r="CO166">
        <v>0</v>
      </c>
      <c r="CP166">
        <v>202</v>
      </c>
      <c r="CQ166">
        <v>0</v>
      </c>
      <c r="CR166">
        <v>0</v>
      </c>
      <c r="CS166">
        <v>0</v>
      </c>
      <c r="CT166">
        <v>203.566959674846</v>
      </c>
      <c r="CU166">
        <v>0</v>
      </c>
      <c r="CV166">
        <v>203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201.99999999999901</v>
      </c>
      <c r="DD166">
        <v>0</v>
      </c>
      <c r="DE166">
        <v>200</v>
      </c>
      <c r="DF166">
        <v>0</v>
      </c>
      <c r="DG166">
        <v>203</v>
      </c>
      <c r="DH166">
        <v>204</v>
      </c>
      <c r="DI166">
        <v>201</v>
      </c>
      <c r="DJ166">
        <v>0</v>
      </c>
      <c r="DK166">
        <v>203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203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203</v>
      </c>
      <c r="EC166">
        <v>201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204</v>
      </c>
      <c r="EK166">
        <v>204</v>
      </c>
      <c r="EL166">
        <v>0</v>
      </c>
      <c r="EM166">
        <v>0</v>
      </c>
      <c r="EN166">
        <v>202</v>
      </c>
      <c r="EO166">
        <v>201</v>
      </c>
      <c r="EP166">
        <v>0</v>
      </c>
      <c r="EQ166">
        <v>0</v>
      </c>
      <c r="ER166">
        <v>203.495394252121</v>
      </c>
      <c r="ES166">
        <v>0</v>
      </c>
      <c r="ET166">
        <v>0</v>
      </c>
      <c r="EU166">
        <v>0</v>
      </c>
      <c r="EV166">
        <v>202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201</v>
      </c>
      <c r="FD166">
        <v>0</v>
      </c>
      <c r="FE166">
        <v>0</v>
      </c>
      <c r="FF166">
        <v>202.99999999999901</v>
      </c>
      <c r="FG166">
        <v>0</v>
      </c>
      <c r="FH166">
        <v>0</v>
      </c>
      <c r="FI166">
        <v>0</v>
      </c>
      <c r="FJ166">
        <v>202</v>
      </c>
      <c r="FK166">
        <v>200</v>
      </c>
      <c r="FL166">
        <v>0</v>
      </c>
      <c r="FM166">
        <v>0</v>
      </c>
      <c r="FN166">
        <v>0</v>
      </c>
      <c r="FO166">
        <v>0</v>
      </c>
      <c r="FP166">
        <v>202</v>
      </c>
      <c r="FQ166">
        <v>209</v>
      </c>
      <c r="FR166">
        <v>203.134622977536</v>
      </c>
      <c r="FS166">
        <v>203.902836169247</v>
      </c>
      <c r="FT166">
        <v>204.17811193965801</v>
      </c>
    </row>
    <row r="167" spans="1:176" x14ac:dyDescent="0.25">
      <c r="A167">
        <v>1.7280052022993699</v>
      </c>
      <c r="B167">
        <v>206.51830182893599</v>
      </c>
      <c r="C167">
        <v>204.18163045900101</v>
      </c>
      <c r="D167">
        <v>203.471918051355</v>
      </c>
      <c r="E167">
        <v>202.87349626684801</v>
      </c>
      <c r="F167">
        <v>204.77053102374001</v>
      </c>
      <c r="G167">
        <v>206.09299834454799</v>
      </c>
      <c r="H167">
        <v>202.188614579226</v>
      </c>
      <c r="I167">
        <v>207.32212266927999</v>
      </c>
      <c r="J167">
        <v>202.22323251789501</v>
      </c>
      <c r="K167">
        <v>204.174326577654</v>
      </c>
      <c r="L167">
        <v>202.678971756224</v>
      </c>
      <c r="M167">
        <v>0</v>
      </c>
      <c r="N167">
        <v>202</v>
      </c>
      <c r="O167">
        <v>0</v>
      </c>
      <c r="P167">
        <v>0</v>
      </c>
      <c r="Q167">
        <v>210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200</v>
      </c>
      <c r="AI167">
        <v>0</v>
      </c>
      <c r="AJ167">
        <v>200</v>
      </c>
      <c r="AK167">
        <v>0</v>
      </c>
      <c r="AL167">
        <v>0</v>
      </c>
      <c r="AM167">
        <v>0</v>
      </c>
      <c r="AN167">
        <v>0</v>
      </c>
      <c r="AO167">
        <v>203</v>
      </c>
      <c r="AP167">
        <v>0</v>
      </c>
      <c r="AQ167">
        <v>200</v>
      </c>
      <c r="AR167">
        <v>205</v>
      </c>
      <c r="AS167">
        <v>0</v>
      </c>
      <c r="AT167">
        <v>0</v>
      </c>
      <c r="AU167">
        <v>200</v>
      </c>
      <c r="AV167">
        <v>0</v>
      </c>
      <c r="AW167">
        <v>200.99999999999901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203.23124846917599</v>
      </c>
      <c r="BE167">
        <v>203</v>
      </c>
      <c r="BF167">
        <v>0</v>
      </c>
      <c r="BG167">
        <v>202</v>
      </c>
      <c r="BH167">
        <v>0</v>
      </c>
      <c r="BI167">
        <v>203</v>
      </c>
      <c r="BJ167">
        <v>0</v>
      </c>
      <c r="BK167">
        <v>0</v>
      </c>
      <c r="BL167">
        <v>0</v>
      </c>
      <c r="BM167">
        <v>200</v>
      </c>
      <c r="BN167">
        <v>0</v>
      </c>
      <c r="BO167">
        <v>200</v>
      </c>
      <c r="BP167">
        <v>0</v>
      </c>
      <c r="BQ167">
        <v>0</v>
      </c>
      <c r="BR167">
        <v>0</v>
      </c>
      <c r="BS167">
        <v>204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216</v>
      </c>
      <c r="CB167">
        <v>0</v>
      </c>
      <c r="CC167">
        <v>203</v>
      </c>
      <c r="CD167">
        <v>0</v>
      </c>
      <c r="CE167">
        <v>0</v>
      </c>
      <c r="CF167">
        <v>201</v>
      </c>
      <c r="CG167">
        <v>0</v>
      </c>
      <c r="CH167">
        <v>0</v>
      </c>
      <c r="CI167">
        <v>0</v>
      </c>
      <c r="CJ167">
        <v>203</v>
      </c>
      <c r="CK167">
        <v>202</v>
      </c>
      <c r="CL167">
        <v>0</v>
      </c>
      <c r="CM167">
        <v>201.273134060774</v>
      </c>
      <c r="CN167">
        <v>202</v>
      </c>
      <c r="CO167">
        <v>0</v>
      </c>
      <c r="CP167">
        <v>202</v>
      </c>
      <c r="CQ167">
        <v>0</v>
      </c>
      <c r="CR167">
        <v>0</v>
      </c>
      <c r="CS167">
        <v>0</v>
      </c>
      <c r="CT167">
        <v>203</v>
      </c>
      <c r="CU167">
        <v>0</v>
      </c>
      <c r="CV167">
        <v>203</v>
      </c>
      <c r="CW167">
        <v>0</v>
      </c>
      <c r="CX167">
        <v>0</v>
      </c>
      <c r="CY167">
        <v>200.99999999999901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214</v>
      </c>
      <c r="DF167">
        <v>0</v>
      </c>
      <c r="DG167">
        <v>203</v>
      </c>
      <c r="DH167">
        <v>0</v>
      </c>
      <c r="DI167">
        <v>201</v>
      </c>
      <c r="DJ167">
        <v>0</v>
      </c>
      <c r="DK167">
        <v>203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203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201</v>
      </c>
      <c r="ED167">
        <v>0</v>
      </c>
      <c r="EE167">
        <v>0</v>
      </c>
      <c r="EF167">
        <v>0</v>
      </c>
      <c r="EG167">
        <v>201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201</v>
      </c>
      <c r="EP167">
        <v>0</v>
      </c>
      <c r="EQ167">
        <v>0</v>
      </c>
      <c r="ER167">
        <v>200.60276122706199</v>
      </c>
      <c r="ES167">
        <v>0</v>
      </c>
      <c r="ET167">
        <v>201</v>
      </c>
      <c r="EU167">
        <v>0</v>
      </c>
      <c r="EV167">
        <v>201.085494240022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200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202</v>
      </c>
      <c r="FK167">
        <v>200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200.386610572997</v>
      </c>
      <c r="FS167">
        <v>204.04301365707099</v>
      </c>
      <c r="FT167">
        <v>207.33317249289399</v>
      </c>
    </row>
    <row r="168" spans="1:176" x14ac:dyDescent="0.25">
      <c r="A168">
        <v>1.7374470641559101</v>
      </c>
      <c r="B168">
        <v>206.43860332645301</v>
      </c>
      <c r="C168">
        <v>202.98207805841</v>
      </c>
      <c r="D168">
        <v>206.29955633156899</v>
      </c>
      <c r="E168">
        <v>210.85131769168899</v>
      </c>
      <c r="F168">
        <v>202.89251520091901</v>
      </c>
      <c r="G168">
        <v>200.830413935472</v>
      </c>
      <c r="H168">
        <v>202.46071815021199</v>
      </c>
      <c r="I168">
        <v>202.720770345993</v>
      </c>
      <c r="J168">
        <v>201.19398166872901</v>
      </c>
      <c r="K168">
        <v>203.04659379158201</v>
      </c>
      <c r="L168">
        <v>203</v>
      </c>
      <c r="M168">
        <v>0</v>
      </c>
      <c r="N168">
        <v>202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200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205</v>
      </c>
      <c r="AS168">
        <v>0</v>
      </c>
      <c r="AT168">
        <v>0</v>
      </c>
      <c r="AU168">
        <v>200</v>
      </c>
      <c r="AV168">
        <v>0</v>
      </c>
      <c r="AW168">
        <v>201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205</v>
      </c>
      <c r="BE168">
        <v>0</v>
      </c>
      <c r="BF168">
        <v>0</v>
      </c>
      <c r="BG168">
        <v>202</v>
      </c>
      <c r="BH168">
        <v>200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204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201</v>
      </c>
      <c r="CG168">
        <v>0</v>
      </c>
      <c r="CH168">
        <v>200</v>
      </c>
      <c r="CI168">
        <v>201</v>
      </c>
      <c r="CJ168">
        <v>0</v>
      </c>
      <c r="CK168">
        <v>0</v>
      </c>
      <c r="CL168">
        <v>0</v>
      </c>
      <c r="CM168">
        <v>202.61955632654301</v>
      </c>
      <c r="CN168">
        <v>202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201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214</v>
      </c>
      <c r="DF168">
        <v>0</v>
      </c>
      <c r="DG168">
        <v>200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200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204.23250861859501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201.85815014360901</v>
      </c>
      <c r="EP168">
        <v>0</v>
      </c>
      <c r="EQ168">
        <v>0</v>
      </c>
      <c r="ER168">
        <v>0</v>
      </c>
      <c r="ES168">
        <v>0</v>
      </c>
      <c r="ET168">
        <v>200.46513581699199</v>
      </c>
      <c r="EU168">
        <v>0</v>
      </c>
      <c r="EV168">
        <v>200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200</v>
      </c>
      <c r="FC168">
        <v>200</v>
      </c>
      <c r="FD168">
        <v>0</v>
      </c>
      <c r="FE168">
        <v>200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200</v>
      </c>
      <c r="FL168">
        <v>0</v>
      </c>
      <c r="FM168">
        <v>0</v>
      </c>
      <c r="FN168">
        <v>0</v>
      </c>
      <c r="FO168">
        <v>202</v>
      </c>
      <c r="FP168">
        <v>0</v>
      </c>
      <c r="FQ168">
        <v>0</v>
      </c>
      <c r="FR168">
        <v>201.72678118906799</v>
      </c>
      <c r="FS168">
        <v>203.13329297557101</v>
      </c>
      <c r="FT168">
        <v>206.38557716015299</v>
      </c>
    </row>
    <row r="169" spans="1:176" x14ac:dyDescent="0.25">
      <c r="A169">
        <v>1.74688892601245</v>
      </c>
      <c r="B169">
        <v>204.05204059327701</v>
      </c>
      <c r="C169">
        <v>200</v>
      </c>
      <c r="D169">
        <v>203.098011549224</v>
      </c>
      <c r="E169">
        <v>204.94057961551599</v>
      </c>
      <c r="F169">
        <v>201.55593837061201</v>
      </c>
      <c r="G169">
        <v>200.999267181986</v>
      </c>
      <c r="H169">
        <v>202.65026871982499</v>
      </c>
      <c r="I169">
        <v>201.22618638864</v>
      </c>
      <c r="J169">
        <v>202.119788471931</v>
      </c>
      <c r="K169">
        <v>204.11810873147701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205</v>
      </c>
      <c r="AS169">
        <v>0</v>
      </c>
      <c r="AT169">
        <v>0</v>
      </c>
      <c r="AU169">
        <v>0</v>
      </c>
      <c r="AV169">
        <v>0</v>
      </c>
      <c r="AW169">
        <v>201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205</v>
      </c>
      <c r="BE169">
        <v>0</v>
      </c>
      <c r="BF169">
        <v>0</v>
      </c>
      <c r="BG169">
        <v>0</v>
      </c>
      <c r="BH169">
        <v>200</v>
      </c>
      <c r="BI169">
        <v>0</v>
      </c>
      <c r="BJ169">
        <v>202</v>
      </c>
      <c r="BK169">
        <v>0</v>
      </c>
      <c r="BL169">
        <v>0</v>
      </c>
      <c r="BM169">
        <v>207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200</v>
      </c>
      <c r="CI169">
        <v>201</v>
      </c>
      <c r="CJ169">
        <v>200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200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200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202.99999999999901</v>
      </c>
      <c r="DN169">
        <v>0</v>
      </c>
      <c r="DO169">
        <v>206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200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210</v>
      </c>
      <c r="EH169">
        <v>0</v>
      </c>
      <c r="EI169">
        <v>0</v>
      </c>
      <c r="EJ169">
        <v>0</v>
      </c>
      <c r="EK169">
        <v>0</v>
      </c>
      <c r="EL169">
        <v>206.99999999999901</v>
      </c>
      <c r="EM169">
        <v>0</v>
      </c>
      <c r="EN169">
        <v>0</v>
      </c>
      <c r="EO169">
        <v>207.18733534310201</v>
      </c>
      <c r="EP169">
        <v>0</v>
      </c>
      <c r="EQ169">
        <v>0</v>
      </c>
      <c r="ER169">
        <v>0</v>
      </c>
      <c r="ES169">
        <v>0</v>
      </c>
      <c r="ET169">
        <v>200.12076400469101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200</v>
      </c>
      <c r="FC169">
        <v>0</v>
      </c>
      <c r="FD169">
        <v>0</v>
      </c>
      <c r="FE169">
        <v>200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202</v>
      </c>
      <c r="FP169">
        <v>0</v>
      </c>
      <c r="FQ169">
        <v>0</v>
      </c>
      <c r="FR169">
        <v>202.49217881567699</v>
      </c>
      <c r="FS169">
        <v>203.61094506755401</v>
      </c>
      <c r="FT169">
        <v>205.26040586129699</v>
      </c>
    </row>
    <row r="170" spans="1:176" x14ac:dyDescent="0.25">
      <c r="A170">
        <v>1.75633078786899</v>
      </c>
      <c r="B170">
        <v>203.76868466734999</v>
      </c>
      <c r="C170">
        <v>202.02646575818099</v>
      </c>
      <c r="D170">
        <v>202.28376585443499</v>
      </c>
      <c r="E170">
        <v>202.57063818780901</v>
      </c>
      <c r="F170">
        <v>203.15692122944299</v>
      </c>
      <c r="G170">
        <v>207.99200692483601</v>
      </c>
      <c r="H170">
        <v>202.35482262302199</v>
      </c>
      <c r="I170">
        <v>204.61783533721899</v>
      </c>
      <c r="J170">
        <v>201.86752515085999</v>
      </c>
      <c r="K170">
        <v>202.70657267420299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202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202</v>
      </c>
      <c r="BK170">
        <v>0</v>
      </c>
      <c r="BL170">
        <v>0</v>
      </c>
      <c r="BM170">
        <v>205.41030600153599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207</v>
      </c>
      <c r="BX170">
        <v>0</v>
      </c>
      <c r="BY170">
        <v>0</v>
      </c>
      <c r="BZ170">
        <v>214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200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200</v>
      </c>
      <c r="DB170">
        <v>0</v>
      </c>
      <c r="DC170">
        <v>0</v>
      </c>
      <c r="DD170">
        <v>0</v>
      </c>
      <c r="DE170">
        <v>203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203</v>
      </c>
      <c r="DN170">
        <v>201.99999999999901</v>
      </c>
      <c r="DO170">
        <v>206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203</v>
      </c>
      <c r="EK170">
        <v>0</v>
      </c>
      <c r="EL170">
        <v>207</v>
      </c>
      <c r="EM170">
        <v>0</v>
      </c>
      <c r="EN170">
        <v>0</v>
      </c>
      <c r="EO170">
        <v>211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200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202.035343805325</v>
      </c>
      <c r="FS170">
        <v>203.446080422016</v>
      </c>
      <c r="FT170">
        <v>206.19946329519499</v>
      </c>
    </row>
    <row r="171" spans="1:176" x14ac:dyDescent="0.25">
      <c r="A171">
        <v>1.7657726497255299</v>
      </c>
      <c r="B171">
        <v>204.684953462501</v>
      </c>
      <c r="C171">
        <v>201.317035937963</v>
      </c>
      <c r="D171">
        <v>202.12624284467901</v>
      </c>
      <c r="E171">
        <v>204.13488226500101</v>
      </c>
      <c r="F171">
        <v>204.59473313464599</v>
      </c>
      <c r="G171">
        <v>204.037656661857</v>
      </c>
      <c r="H171">
        <v>200</v>
      </c>
      <c r="I171">
        <v>201.257685561215</v>
      </c>
      <c r="J171">
        <v>206.004122455881</v>
      </c>
      <c r="K171">
        <v>202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202</v>
      </c>
      <c r="AZ171">
        <v>0</v>
      </c>
      <c r="BA171">
        <v>0</v>
      </c>
      <c r="BB171">
        <v>0</v>
      </c>
      <c r="BC171">
        <v>201.99999999999901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203.173894010548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207</v>
      </c>
      <c r="BX171">
        <v>0</v>
      </c>
      <c r="BY171">
        <v>0</v>
      </c>
      <c r="BZ171">
        <v>214</v>
      </c>
      <c r="CA171">
        <v>0</v>
      </c>
      <c r="CB171">
        <v>206.99999999999901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202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200</v>
      </c>
      <c r="DB171">
        <v>0</v>
      </c>
      <c r="DC171">
        <v>0</v>
      </c>
      <c r="DD171">
        <v>0</v>
      </c>
      <c r="DE171">
        <v>203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202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200</v>
      </c>
      <c r="EJ171">
        <v>203</v>
      </c>
      <c r="EK171">
        <v>0</v>
      </c>
      <c r="EL171">
        <v>0</v>
      </c>
      <c r="EM171">
        <v>0</v>
      </c>
      <c r="EN171">
        <v>203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204.10145452952599</v>
      </c>
      <c r="FS171">
        <v>200.656444457238</v>
      </c>
      <c r="FT171">
        <v>203.61421681509199</v>
      </c>
    </row>
    <row r="172" spans="1:176" x14ac:dyDescent="0.25">
      <c r="A172">
        <v>1.7752145115820599</v>
      </c>
      <c r="B172">
        <v>202.81757325297301</v>
      </c>
      <c r="C172">
        <v>202.08236870275999</v>
      </c>
      <c r="D172">
        <v>202.168672890332</v>
      </c>
      <c r="E172">
        <v>204.77305634139901</v>
      </c>
      <c r="F172">
        <v>203.42872474919</v>
      </c>
      <c r="G172">
        <v>204.59883930888199</v>
      </c>
      <c r="H172">
        <v>0</v>
      </c>
      <c r="I172">
        <v>203.73559760680399</v>
      </c>
      <c r="J172">
        <v>211.61994078461601</v>
      </c>
      <c r="K172">
        <v>0</v>
      </c>
      <c r="L172">
        <v>203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202</v>
      </c>
      <c r="AZ172">
        <v>0</v>
      </c>
      <c r="BA172">
        <v>0</v>
      </c>
      <c r="BB172">
        <v>0</v>
      </c>
      <c r="BC172">
        <v>202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200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214</v>
      </c>
      <c r="CA172">
        <v>0</v>
      </c>
      <c r="CB172">
        <v>207</v>
      </c>
      <c r="CC172">
        <v>0</v>
      </c>
      <c r="CD172">
        <v>200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202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204</v>
      </c>
      <c r="EF172">
        <v>0</v>
      </c>
      <c r="EG172">
        <v>0</v>
      </c>
      <c r="EH172">
        <v>0</v>
      </c>
      <c r="EI172">
        <v>200</v>
      </c>
      <c r="EJ172">
        <v>0</v>
      </c>
      <c r="EK172">
        <v>0</v>
      </c>
      <c r="EL172">
        <v>0</v>
      </c>
      <c r="EM172">
        <v>0</v>
      </c>
      <c r="EN172">
        <v>203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203.27074733939401</v>
      </c>
      <c r="FS172">
        <v>200.932775933979</v>
      </c>
      <c r="FT172">
        <v>202</v>
      </c>
    </row>
    <row r="173" spans="1:176" x14ac:dyDescent="0.25">
      <c r="A173">
        <v>1.7846563734386001</v>
      </c>
      <c r="B173">
        <v>0</v>
      </c>
      <c r="C173">
        <v>202.57705988382</v>
      </c>
      <c r="D173">
        <v>202.11505494862499</v>
      </c>
      <c r="E173">
        <v>201.618612324206</v>
      </c>
      <c r="F173">
        <v>203</v>
      </c>
      <c r="G173">
        <v>204.146653835546</v>
      </c>
      <c r="H173">
        <v>0</v>
      </c>
      <c r="I173">
        <v>208.50319670285299</v>
      </c>
      <c r="J173">
        <v>0</v>
      </c>
      <c r="K173">
        <v>0</v>
      </c>
      <c r="L173">
        <v>203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203</v>
      </c>
      <c r="BO173">
        <v>0</v>
      </c>
      <c r="BP173">
        <v>0</v>
      </c>
      <c r="BQ173">
        <v>0</v>
      </c>
      <c r="BR173">
        <v>0</v>
      </c>
      <c r="BS173">
        <v>200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200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200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200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204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201.50238920392101</v>
      </c>
      <c r="FT173">
        <v>203</v>
      </c>
    </row>
    <row r="174" spans="1:176" x14ac:dyDescent="0.25">
      <c r="A174">
        <v>1.79409823529514</v>
      </c>
      <c r="B174">
        <v>205</v>
      </c>
      <c r="C174">
        <v>0</v>
      </c>
      <c r="D174">
        <v>203</v>
      </c>
      <c r="E174">
        <v>205.50097673634801</v>
      </c>
      <c r="F174">
        <v>201.83703502542599</v>
      </c>
      <c r="G174">
        <v>203.40262312415101</v>
      </c>
      <c r="H174">
        <v>201.38039801874001</v>
      </c>
      <c r="I174">
        <v>209</v>
      </c>
      <c r="J174">
        <v>201</v>
      </c>
      <c r="K174">
        <v>210.75214733403499</v>
      </c>
      <c r="L174">
        <v>0</v>
      </c>
      <c r="M174">
        <v>0</v>
      </c>
      <c r="N174">
        <v>0</v>
      </c>
      <c r="O174">
        <v>202.99999999999901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203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203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200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200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200</v>
      </c>
      <c r="FP174">
        <v>0</v>
      </c>
      <c r="FQ174">
        <v>0</v>
      </c>
      <c r="FR174">
        <v>0</v>
      </c>
      <c r="FS174">
        <v>201.67860179609099</v>
      </c>
      <c r="FT174">
        <v>201.96532949932501</v>
      </c>
    </row>
    <row r="175" spans="1:176" x14ac:dyDescent="0.25">
      <c r="A175">
        <v>1.80354009715168</v>
      </c>
      <c r="B175">
        <v>205</v>
      </c>
      <c r="C175">
        <v>0</v>
      </c>
      <c r="D175">
        <v>0</v>
      </c>
      <c r="E175">
        <v>205.45879377577</v>
      </c>
      <c r="F175">
        <v>201.097448526476</v>
      </c>
      <c r="G175">
        <v>203.47766915443799</v>
      </c>
      <c r="H175">
        <v>201.60922876011699</v>
      </c>
      <c r="I175">
        <v>201</v>
      </c>
      <c r="J175">
        <v>201</v>
      </c>
      <c r="K175">
        <v>207.13350581344099</v>
      </c>
      <c r="L175">
        <v>0</v>
      </c>
      <c r="M175">
        <v>0</v>
      </c>
      <c r="N175">
        <v>0</v>
      </c>
      <c r="O175">
        <v>203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203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204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199.99999999999901</v>
      </c>
      <c r="FP175">
        <v>0</v>
      </c>
      <c r="FQ175">
        <v>0</v>
      </c>
      <c r="FR175">
        <v>202</v>
      </c>
      <c r="FS175">
        <v>202</v>
      </c>
      <c r="FT175">
        <v>200.94819608391199</v>
      </c>
    </row>
    <row r="176" spans="1:176" x14ac:dyDescent="0.25">
      <c r="A176">
        <v>1.8129819590082199</v>
      </c>
      <c r="B176">
        <v>0</v>
      </c>
      <c r="C176">
        <v>0</v>
      </c>
      <c r="D176">
        <v>0</v>
      </c>
      <c r="E176">
        <v>0</v>
      </c>
      <c r="F176">
        <v>201</v>
      </c>
      <c r="G176">
        <v>202.247314625028</v>
      </c>
      <c r="H176">
        <v>201</v>
      </c>
      <c r="I176">
        <v>200.315140549256</v>
      </c>
      <c r="J176">
        <v>203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204</v>
      </c>
      <c r="CG176">
        <v>0</v>
      </c>
      <c r="CH176">
        <v>202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201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200</v>
      </c>
      <c r="FP176">
        <v>0</v>
      </c>
      <c r="FQ176">
        <v>0</v>
      </c>
      <c r="FR176">
        <v>202</v>
      </c>
      <c r="FS176">
        <v>202</v>
      </c>
      <c r="FT176">
        <v>203.54175042384699</v>
      </c>
    </row>
    <row r="177" spans="1:176" x14ac:dyDescent="0.25">
      <c r="A177">
        <v>1.8224238208647601</v>
      </c>
      <c r="B177">
        <v>0</v>
      </c>
      <c r="C177">
        <v>0</v>
      </c>
      <c r="D177">
        <v>212</v>
      </c>
      <c r="E177">
        <v>0</v>
      </c>
      <c r="F177">
        <v>216</v>
      </c>
      <c r="G177">
        <v>0</v>
      </c>
      <c r="H177">
        <v>201</v>
      </c>
      <c r="I177">
        <v>199.99999999999901</v>
      </c>
      <c r="J177">
        <v>202.54347934282401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202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200.99999999999901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206.35771029418899</v>
      </c>
    </row>
    <row r="178" spans="1:176" x14ac:dyDescent="0.25">
      <c r="A178">
        <v>1.8318656827213</v>
      </c>
      <c r="B178">
        <v>0</v>
      </c>
      <c r="C178">
        <v>0</v>
      </c>
      <c r="D178">
        <v>212</v>
      </c>
      <c r="E178">
        <v>200</v>
      </c>
      <c r="F178">
        <v>204.728985659469</v>
      </c>
      <c r="G178">
        <v>0</v>
      </c>
      <c r="H178">
        <v>200.30631289336301</v>
      </c>
      <c r="I178">
        <v>0</v>
      </c>
      <c r="J178">
        <v>201.01562265776101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201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201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</row>
    <row r="179" spans="1:176" x14ac:dyDescent="0.25">
      <c r="A179">
        <v>1.84130754457784</v>
      </c>
      <c r="B179">
        <v>0</v>
      </c>
      <c r="C179">
        <v>0</v>
      </c>
      <c r="D179">
        <v>0</v>
      </c>
      <c r="E179">
        <v>200</v>
      </c>
      <c r="F179">
        <v>200</v>
      </c>
      <c r="G179">
        <v>0</v>
      </c>
      <c r="H179">
        <v>200.36803303101701</v>
      </c>
      <c r="I179">
        <v>0</v>
      </c>
      <c r="J179">
        <v>201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201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</row>
    <row r="180" spans="1:176" x14ac:dyDescent="0.25">
      <c r="A180">
        <v>1.8507494064343799</v>
      </c>
      <c r="B180">
        <v>0</v>
      </c>
      <c r="C180">
        <v>0</v>
      </c>
      <c r="D180">
        <v>0</v>
      </c>
      <c r="E180">
        <v>200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201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202</v>
      </c>
      <c r="FT180">
        <v>201</v>
      </c>
    </row>
    <row r="181" spans="1:176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201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202</v>
      </c>
      <c r="FT181">
        <v>201</v>
      </c>
    </row>
    <row r="182" spans="1:176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201</v>
      </c>
      <c r="H182">
        <v>0</v>
      </c>
      <c r="I182">
        <v>202</v>
      </c>
      <c r="J182">
        <v>0</v>
      </c>
      <c r="K182">
        <v>0</v>
      </c>
      <c r="L182">
        <v>0</v>
      </c>
      <c r="M182">
        <v>209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201</v>
      </c>
    </row>
    <row r="183" spans="1:176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201</v>
      </c>
      <c r="H183">
        <v>0</v>
      </c>
      <c r="I183">
        <v>202</v>
      </c>
      <c r="J183">
        <v>0</v>
      </c>
      <c r="K183">
        <v>0</v>
      </c>
      <c r="L183">
        <v>0</v>
      </c>
      <c r="M183">
        <v>209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</row>
    <row r="184" spans="1:176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200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201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207</v>
      </c>
      <c r="FT184">
        <v>0</v>
      </c>
    </row>
    <row r="185" spans="1:176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200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200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201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207</v>
      </c>
      <c r="FT185">
        <v>0</v>
      </c>
    </row>
    <row r="186" spans="1:176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199.99999999999901</v>
      </c>
      <c r="I186">
        <v>0</v>
      </c>
      <c r="J186">
        <v>207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</row>
    <row r="187" spans="1:176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207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</row>
    <row r="188" spans="1:176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</row>
    <row r="189" spans="1:176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</row>
    <row r="190" spans="1:176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</row>
    <row r="191" spans="1:176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</row>
    <row r="192" spans="1:176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</row>
    <row r="193" spans="1:176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BD30-4B6C-4772-A352-6155EAE7837D}">
  <dimension ref="A1:GJ171"/>
  <sheetViews>
    <sheetView workbookViewId="0">
      <selection activeCell="I167" sqref="I167"/>
    </sheetView>
  </sheetViews>
  <sheetFormatPr defaultRowHeight="15" x14ac:dyDescent="0.25"/>
  <sheetData>
    <row r="1" spans="1:19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GJ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  <c r="GA1">
        <f t="shared" si="5"/>
        <v>182</v>
      </c>
      <c r="GB1">
        <f t="shared" si="5"/>
        <v>183</v>
      </c>
      <c r="GC1">
        <f t="shared" si="5"/>
        <v>184</v>
      </c>
      <c r="GD1">
        <f t="shared" si="5"/>
        <v>185</v>
      </c>
      <c r="GE1">
        <f t="shared" si="5"/>
        <v>186</v>
      </c>
      <c r="GF1">
        <f t="shared" si="5"/>
        <v>187</v>
      </c>
      <c r="GG1">
        <f t="shared" si="5"/>
        <v>188</v>
      </c>
      <c r="GH1">
        <f t="shared" si="5"/>
        <v>189</v>
      </c>
      <c r="GI1">
        <f t="shared" si="5"/>
        <v>190</v>
      </c>
      <c r="GJ1">
        <f t="shared" si="5"/>
        <v>191</v>
      </c>
    </row>
    <row r="2" spans="1:192" x14ac:dyDescent="0.25">
      <c r="A2">
        <v>0.20786544339659599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 x14ac:dyDescent="0.25">
      <c r="A3">
        <v>0.21730730525313499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 x14ac:dyDescent="0.25">
      <c r="A4">
        <v>0.22674916710967399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502</v>
      </c>
      <c r="N4">
        <v>493.73941415108902</v>
      </c>
      <c r="O4">
        <v>508.37563834080402</v>
      </c>
      <c r="P4">
        <v>540.61622694505002</v>
      </c>
      <c r="Q4">
        <v>567.75627055682799</v>
      </c>
      <c r="R4">
        <v>587.42484824608903</v>
      </c>
      <c r="S4">
        <v>609.37085810400004</v>
      </c>
      <c r="T4">
        <v>628.050099825389</v>
      </c>
      <c r="U4">
        <v>656.13668562186501</v>
      </c>
      <c r="V4">
        <v>710.42304102659705</v>
      </c>
      <c r="W4">
        <v>771.71703661240701</v>
      </c>
      <c r="X4">
        <v>849.40573977507597</v>
      </c>
      <c r="Y4">
        <v>12762.108293961899</v>
      </c>
      <c r="Z4">
        <v>24641.7706668338</v>
      </c>
      <c r="AA4">
        <v>24704.854688543001</v>
      </c>
      <c r="AB4">
        <v>27772.970393798099</v>
      </c>
      <c r="AC4">
        <v>26561.1122620192</v>
      </c>
      <c r="AD4">
        <v>28865.064265327699</v>
      </c>
      <c r="AE4">
        <v>29631.9204091311</v>
      </c>
      <c r="AF4">
        <v>31480.7681770491</v>
      </c>
      <c r="AG4">
        <v>32108.7971689322</v>
      </c>
      <c r="AH4">
        <v>32009.522839408401</v>
      </c>
      <c r="AI4">
        <v>33665.608782328301</v>
      </c>
      <c r="AJ4">
        <v>33508.965279562501</v>
      </c>
      <c r="AK4">
        <v>28632.694704564699</v>
      </c>
      <c r="AL4">
        <v>31533.224379974399</v>
      </c>
      <c r="AM4">
        <v>33423.2229540197</v>
      </c>
      <c r="AN4">
        <v>31022.855539136399</v>
      </c>
      <c r="AO4">
        <v>27605.7523694673</v>
      </c>
      <c r="AP4">
        <v>29796.369721311501</v>
      </c>
      <c r="AQ4">
        <v>33180.854728444101</v>
      </c>
      <c r="AR4">
        <v>32896.220608232303</v>
      </c>
      <c r="AS4">
        <v>32523.0721879376</v>
      </c>
      <c r="AT4">
        <v>27996.518834136499</v>
      </c>
      <c r="AU4">
        <v>31040.241310514499</v>
      </c>
      <c r="AV4">
        <v>34593.087918323501</v>
      </c>
      <c r="AW4">
        <v>35068.986812274903</v>
      </c>
      <c r="AX4">
        <v>34625.445876610298</v>
      </c>
      <c r="AY4">
        <v>33609.069855051697</v>
      </c>
      <c r="AZ4">
        <v>32497.6595706404</v>
      </c>
      <c r="BA4">
        <v>29828.239246776699</v>
      </c>
      <c r="BB4">
        <v>29467.0477476099</v>
      </c>
      <c r="BC4">
        <v>31053.9373421323</v>
      </c>
      <c r="BD4">
        <v>32902.904501321602</v>
      </c>
      <c r="BE4">
        <v>33192.783211914197</v>
      </c>
      <c r="BF4">
        <v>33929.347722650498</v>
      </c>
      <c r="BG4">
        <v>33845.271623437096</v>
      </c>
      <c r="BH4">
        <v>34443.298107287002</v>
      </c>
      <c r="BI4">
        <v>34188.106886529204</v>
      </c>
      <c r="BJ4">
        <v>34917.373794141502</v>
      </c>
      <c r="BK4">
        <v>35338.239087305497</v>
      </c>
      <c r="BL4">
        <v>35202.459880114999</v>
      </c>
      <c r="BM4">
        <v>35627.419454039999</v>
      </c>
      <c r="BN4">
        <v>34545.807764208403</v>
      </c>
      <c r="BO4">
        <v>33232.3381239515</v>
      </c>
      <c r="BP4">
        <v>32582.2363495143</v>
      </c>
      <c r="BQ4">
        <v>32986.624833140901</v>
      </c>
      <c r="BR4">
        <v>33476.533480957602</v>
      </c>
      <c r="BS4">
        <v>33290.117269891802</v>
      </c>
      <c r="BT4">
        <v>33293.833739839902</v>
      </c>
      <c r="BU4">
        <v>34311.888634028401</v>
      </c>
      <c r="BV4">
        <v>35766.243063531401</v>
      </c>
      <c r="BW4">
        <v>35905.314127184298</v>
      </c>
      <c r="BX4">
        <v>35037.908431194897</v>
      </c>
      <c r="BY4">
        <v>34230.299798371001</v>
      </c>
      <c r="BZ4">
        <v>32736.437566118198</v>
      </c>
      <c r="CA4">
        <v>32222.8489718979</v>
      </c>
      <c r="CB4">
        <v>33252.967237488403</v>
      </c>
      <c r="CC4">
        <v>34156.7606330934</v>
      </c>
      <c r="CD4">
        <v>35056.333307782603</v>
      </c>
      <c r="CE4">
        <v>34531.143902465497</v>
      </c>
      <c r="CF4">
        <v>34374.821182471998</v>
      </c>
      <c r="CG4">
        <v>33460.499648829798</v>
      </c>
      <c r="CH4">
        <v>33520.604316179801</v>
      </c>
      <c r="CI4">
        <v>33364.723131742197</v>
      </c>
      <c r="CJ4">
        <v>33174.658371495701</v>
      </c>
      <c r="CK4">
        <v>32175.2578465445</v>
      </c>
      <c r="CL4">
        <v>32037.976612296799</v>
      </c>
      <c r="CM4">
        <v>31913.317192213901</v>
      </c>
      <c r="CN4">
        <v>32595.0460400909</v>
      </c>
      <c r="CO4">
        <v>32261.144653208899</v>
      </c>
      <c r="CP4">
        <v>32068.435530852901</v>
      </c>
      <c r="CQ4">
        <v>32670.040145292402</v>
      </c>
      <c r="CR4">
        <v>33510.300519849101</v>
      </c>
      <c r="CS4">
        <v>28011.498805045499</v>
      </c>
      <c r="CT4">
        <v>33691.096669737002</v>
      </c>
      <c r="CU4">
        <v>31996.045301759801</v>
      </c>
      <c r="CV4">
        <v>31383.056802046802</v>
      </c>
      <c r="CW4">
        <v>31564.866058506301</v>
      </c>
      <c r="CX4">
        <v>31495.1376037839</v>
      </c>
      <c r="CY4">
        <v>31711.655250978401</v>
      </c>
      <c r="CZ4">
        <v>31404.374273516602</v>
      </c>
      <c r="DA4">
        <v>31065.586121930799</v>
      </c>
      <c r="DB4">
        <v>30226.488677104298</v>
      </c>
      <c r="DC4">
        <v>29837.270674490701</v>
      </c>
      <c r="DD4">
        <v>29135.394739092098</v>
      </c>
      <c r="DE4">
        <v>29098.328960267499</v>
      </c>
      <c r="DF4">
        <v>28527.976996876801</v>
      </c>
      <c r="DG4">
        <v>29341.989304316099</v>
      </c>
      <c r="DH4">
        <v>32876.452208945098</v>
      </c>
      <c r="DI4">
        <v>30507.063547460599</v>
      </c>
      <c r="DJ4">
        <v>31420.527602437</v>
      </c>
      <c r="DK4">
        <v>28159.023489359999</v>
      </c>
      <c r="DL4">
        <v>28111.941287615799</v>
      </c>
      <c r="DM4">
        <v>29348.011122972599</v>
      </c>
      <c r="DN4">
        <v>30223.897057544898</v>
      </c>
      <c r="DO4">
        <v>28989.236038051698</v>
      </c>
      <c r="DP4">
        <v>28139.506496689301</v>
      </c>
      <c r="DQ4">
        <v>28046.263385968599</v>
      </c>
      <c r="DR4">
        <v>29006.646390809201</v>
      </c>
      <c r="DS4">
        <v>29604.995610016998</v>
      </c>
      <c r="DT4">
        <v>30845.542410922801</v>
      </c>
      <c r="DU4">
        <v>31658.369811830398</v>
      </c>
      <c r="DV4">
        <v>30351.345555140899</v>
      </c>
      <c r="DW4">
        <v>29400.923120295902</v>
      </c>
      <c r="DX4">
        <v>28278.359547300901</v>
      </c>
      <c r="DY4">
        <v>27937.670121192099</v>
      </c>
      <c r="DZ4">
        <v>29333.5840975873</v>
      </c>
      <c r="EA4">
        <v>29392.470369463299</v>
      </c>
      <c r="EB4">
        <v>31428.069702833898</v>
      </c>
      <c r="EC4">
        <v>31110.379453696201</v>
      </c>
      <c r="ED4">
        <v>34788.760330022997</v>
      </c>
      <c r="EE4">
        <v>35212.765094696399</v>
      </c>
      <c r="EF4">
        <v>37476.613909031701</v>
      </c>
      <c r="EG4">
        <v>35776.7965419217</v>
      </c>
      <c r="EH4">
        <v>35562.186419809397</v>
      </c>
      <c r="EI4">
        <v>38079.323138124302</v>
      </c>
      <c r="EJ4">
        <v>34923.314825364498</v>
      </c>
      <c r="EK4">
        <v>35362.954363436504</v>
      </c>
      <c r="EL4">
        <v>36817.2748362903</v>
      </c>
      <c r="EM4">
        <v>36625.815767558903</v>
      </c>
      <c r="EN4">
        <v>37039.963702499197</v>
      </c>
      <c r="EO4">
        <v>36134.077802269901</v>
      </c>
      <c r="EP4">
        <v>34237.908106770999</v>
      </c>
      <c r="EQ4">
        <v>36825.960656814001</v>
      </c>
      <c r="ER4">
        <v>38422.1039174217</v>
      </c>
      <c r="ES4">
        <v>38446.090424860602</v>
      </c>
      <c r="ET4">
        <v>41324.3778910943</v>
      </c>
      <c r="EU4">
        <v>41595.407769414203</v>
      </c>
      <c r="EV4">
        <v>40748.695732248001</v>
      </c>
      <c r="EW4">
        <v>40108.555644332402</v>
      </c>
      <c r="EX4">
        <v>42700.723294392803</v>
      </c>
      <c r="EY4">
        <v>43658.762061005997</v>
      </c>
      <c r="EZ4">
        <v>46274.198486233501</v>
      </c>
      <c r="FA4">
        <v>48284.872603189498</v>
      </c>
      <c r="FB4">
        <v>50731.144509379599</v>
      </c>
      <c r="FC4">
        <v>54864.662244436397</v>
      </c>
      <c r="FD4">
        <v>59843.486854848197</v>
      </c>
      <c r="FE4">
        <v>55894.480722569897</v>
      </c>
      <c r="FF4">
        <v>41496.516749690702</v>
      </c>
      <c r="FG4">
        <v>19464.1740719357</v>
      </c>
      <c r="FH4">
        <v>6726.4062568807703</v>
      </c>
      <c r="FI4">
        <v>2335.0708915382302</v>
      </c>
      <c r="FJ4">
        <v>1693.8105687653599</v>
      </c>
      <c r="FK4">
        <v>1379.4785291057101</v>
      </c>
      <c r="FL4">
        <v>1189.8124965217</v>
      </c>
      <c r="FM4">
        <v>1118.3153767369399</v>
      </c>
      <c r="FN4">
        <v>1039.66515063312</v>
      </c>
      <c r="FO4">
        <v>1020.6979842414599</v>
      </c>
      <c r="FP4">
        <v>978.93625554206994</v>
      </c>
      <c r="FQ4">
        <v>944.88141664198997</v>
      </c>
      <c r="FR4">
        <v>968.957983965822</v>
      </c>
      <c r="FS4">
        <v>1417.60446330319</v>
      </c>
      <c r="FT4">
        <v>1550.28180536533</v>
      </c>
      <c r="FU4">
        <v>1944.0539219889099</v>
      </c>
      <c r="FV4">
        <v>1518.5931709962899</v>
      </c>
      <c r="FW4">
        <v>910.69232963333695</v>
      </c>
      <c r="FX4">
        <v>954.07417613401503</v>
      </c>
      <c r="FY4">
        <v>1300.17394779599</v>
      </c>
      <c r="FZ4">
        <v>1675.6623057908901</v>
      </c>
      <c r="GA4">
        <v>2659.5207788494399</v>
      </c>
      <c r="GB4">
        <v>3482.26296416898</v>
      </c>
      <c r="GC4">
        <v>2915.3609369107298</v>
      </c>
      <c r="GD4">
        <v>2740.1655080690002</v>
      </c>
      <c r="GE4">
        <v>2346.7914648882502</v>
      </c>
      <c r="GF4">
        <v>657.552999517839</v>
      </c>
      <c r="GG4">
        <v>605.56029403081902</v>
      </c>
      <c r="GH4">
        <v>564.18585453528203</v>
      </c>
      <c r="GI4">
        <v>560.47971166620596</v>
      </c>
      <c r="GJ4">
        <v>497.39701158649098</v>
      </c>
    </row>
    <row r="5" spans="1:192" x14ac:dyDescent="0.25">
      <c r="A5">
        <v>0.236191028966213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503.66453642060202</v>
      </c>
      <c r="N5">
        <v>498.916053675135</v>
      </c>
      <c r="O5">
        <v>512.82264425965502</v>
      </c>
      <c r="P5">
        <v>535.14463723073902</v>
      </c>
      <c r="Q5">
        <v>558.59666692207099</v>
      </c>
      <c r="R5">
        <v>571.54509216072302</v>
      </c>
      <c r="S5">
        <v>598.14352477405498</v>
      </c>
      <c r="T5">
        <v>619.49360895851498</v>
      </c>
      <c r="U5">
        <v>652.55882951051899</v>
      </c>
      <c r="V5">
        <v>696.20082531186097</v>
      </c>
      <c r="W5">
        <v>760.52600592577699</v>
      </c>
      <c r="X5">
        <v>844.20414599389699</v>
      </c>
      <c r="Y5">
        <v>13235.494329987599</v>
      </c>
      <c r="Z5">
        <v>25508.397878766998</v>
      </c>
      <c r="AA5">
        <v>25959.9281030151</v>
      </c>
      <c r="AB5">
        <v>29311.2002680355</v>
      </c>
      <c r="AC5">
        <v>27758.483479012801</v>
      </c>
      <c r="AD5">
        <v>30484.242936896499</v>
      </c>
      <c r="AE5">
        <v>30633.524801310101</v>
      </c>
      <c r="AF5">
        <v>31156.114685044799</v>
      </c>
      <c r="AG5">
        <v>32179.026278290799</v>
      </c>
      <c r="AH5">
        <v>32711.657137949402</v>
      </c>
      <c r="AI5">
        <v>34485.213208434798</v>
      </c>
      <c r="AJ5">
        <v>33937.248354037001</v>
      </c>
      <c r="AK5">
        <v>29492.174635350599</v>
      </c>
      <c r="AL5">
        <v>31886.095822726798</v>
      </c>
      <c r="AM5">
        <v>33007.607231034897</v>
      </c>
      <c r="AN5">
        <v>32035.952369102899</v>
      </c>
      <c r="AO5">
        <v>29376.793781949698</v>
      </c>
      <c r="AP5">
        <v>31275.9557374781</v>
      </c>
      <c r="AQ5">
        <v>34514.1677622145</v>
      </c>
      <c r="AR5">
        <v>34650.369727123798</v>
      </c>
      <c r="AS5">
        <v>35397.536305995898</v>
      </c>
      <c r="AT5">
        <v>31156.859396254698</v>
      </c>
      <c r="AU5">
        <v>34424.040679227001</v>
      </c>
      <c r="AV5">
        <v>38006.8672712509</v>
      </c>
      <c r="AW5">
        <v>39256.153406362901</v>
      </c>
      <c r="AX5">
        <v>40158.204749118799</v>
      </c>
      <c r="AY5">
        <v>38135.8399561931</v>
      </c>
      <c r="AZ5">
        <v>37511.935422897099</v>
      </c>
      <c r="BA5">
        <v>33634.443631383001</v>
      </c>
      <c r="BB5">
        <v>33807.272825881402</v>
      </c>
      <c r="BC5">
        <v>35601.188644911999</v>
      </c>
      <c r="BD5">
        <v>37542.080961087697</v>
      </c>
      <c r="BE5">
        <v>38432.624242196303</v>
      </c>
      <c r="BF5">
        <v>39773.489762196899</v>
      </c>
      <c r="BG5">
        <v>40087.698457556398</v>
      </c>
      <c r="BH5">
        <v>40280.585550078402</v>
      </c>
      <c r="BI5">
        <v>41101.75653839</v>
      </c>
      <c r="BJ5">
        <v>42092.818055283897</v>
      </c>
      <c r="BK5">
        <v>42728.561335026701</v>
      </c>
      <c r="BL5">
        <v>42694.422124177698</v>
      </c>
      <c r="BM5">
        <v>43501.376479918101</v>
      </c>
      <c r="BN5">
        <v>42753.625376134201</v>
      </c>
      <c r="BO5">
        <v>41457.949160535303</v>
      </c>
      <c r="BP5">
        <v>40860.008395292003</v>
      </c>
      <c r="BQ5">
        <v>41575.229928396897</v>
      </c>
      <c r="BR5">
        <v>42346.732339603303</v>
      </c>
      <c r="BS5">
        <v>42180.693031436698</v>
      </c>
      <c r="BT5">
        <v>42287.053952653201</v>
      </c>
      <c r="BU5">
        <v>43375.8048468466</v>
      </c>
      <c r="BV5">
        <v>44998.684616539103</v>
      </c>
      <c r="BW5">
        <v>45226.566661197001</v>
      </c>
      <c r="BX5">
        <v>45084.393248762302</v>
      </c>
      <c r="BY5">
        <v>43932.404302530696</v>
      </c>
      <c r="BZ5">
        <v>42179.729298976999</v>
      </c>
      <c r="CA5">
        <v>41466.637525618899</v>
      </c>
      <c r="CB5">
        <v>41959.604428371997</v>
      </c>
      <c r="CC5">
        <v>42565.685159575398</v>
      </c>
      <c r="CD5">
        <v>43232.565686389702</v>
      </c>
      <c r="CE5">
        <v>42659.9361148354</v>
      </c>
      <c r="CF5">
        <v>42081.166936440903</v>
      </c>
      <c r="CG5">
        <v>40636.330908904703</v>
      </c>
      <c r="CH5">
        <v>40218.837654201197</v>
      </c>
      <c r="CI5">
        <v>40376.835438330498</v>
      </c>
      <c r="CJ5">
        <v>39940.869374006303</v>
      </c>
      <c r="CK5">
        <v>38830.520719555403</v>
      </c>
      <c r="CL5">
        <v>38479.928660391801</v>
      </c>
      <c r="CM5">
        <v>38796.968508976097</v>
      </c>
      <c r="CN5">
        <v>39452.5645042791</v>
      </c>
      <c r="CO5">
        <v>38774.8761977756</v>
      </c>
      <c r="CP5">
        <v>38159.117941255899</v>
      </c>
      <c r="CQ5">
        <v>38572.6295052594</v>
      </c>
      <c r="CR5">
        <v>39103.448637914102</v>
      </c>
      <c r="CS5">
        <v>33612.261613462702</v>
      </c>
      <c r="CT5">
        <v>39387.6043708906</v>
      </c>
      <c r="CU5">
        <v>37218.225082922399</v>
      </c>
      <c r="CV5">
        <v>36688.4260147717</v>
      </c>
      <c r="CW5">
        <v>36850.2259506583</v>
      </c>
      <c r="CX5">
        <v>37137.823198426297</v>
      </c>
      <c r="CY5">
        <v>37915.1071831851</v>
      </c>
      <c r="CZ5">
        <v>37935.138232404599</v>
      </c>
      <c r="DA5">
        <v>38178.628428784599</v>
      </c>
      <c r="DB5">
        <v>37502.911554090599</v>
      </c>
      <c r="DC5">
        <v>37062.157275396799</v>
      </c>
      <c r="DD5">
        <v>36434.726667577597</v>
      </c>
      <c r="DE5">
        <v>36317.7212694837</v>
      </c>
      <c r="DF5">
        <v>35917.603681562498</v>
      </c>
      <c r="DG5">
        <v>36506.979991724802</v>
      </c>
      <c r="DH5">
        <v>40279.686933820398</v>
      </c>
      <c r="DI5">
        <v>37984.915953690797</v>
      </c>
      <c r="DJ5">
        <v>39403.135542528304</v>
      </c>
      <c r="DK5">
        <v>35497.204210000302</v>
      </c>
      <c r="DL5">
        <v>36075.443651925503</v>
      </c>
      <c r="DM5">
        <v>36889.213119486303</v>
      </c>
      <c r="DN5">
        <v>37873.325982600501</v>
      </c>
      <c r="DO5">
        <v>36235.430313661702</v>
      </c>
      <c r="DP5">
        <v>35058.315479226701</v>
      </c>
      <c r="DQ5">
        <v>35568.193716738999</v>
      </c>
      <c r="DR5">
        <v>36108.433108773803</v>
      </c>
      <c r="DS5">
        <v>36491.123293186603</v>
      </c>
      <c r="DT5">
        <v>37618.819725525202</v>
      </c>
      <c r="DU5">
        <v>38442.235753549699</v>
      </c>
      <c r="DV5">
        <v>37770.011155965301</v>
      </c>
      <c r="DW5">
        <v>36605.341437268202</v>
      </c>
      <c r="DX5">
        <v>35357.678664342297</v>
      </c>
      <c r="DY5">
        <v>35096.653633070498</v>
      </c>
      <c r="DZ5">
        <v>36514.310653401801</v>
      </c>
      <c r="EA5">
        <v>36772.302957317697</v>
      </c>
      <c r="EB5">
        <v>38549.003726089097</v>
      </c>
      <c r="EC5">
        <v>38253.707941775901</v>
      </c>
      <c r="ED5">
        <v>40792.182666802</v>
      </c>
      <c r="EE5">
        <v>41126.418002327497</v>
      </c>
      <c r="EF5">
        <v>43451.662816076598</v>
      </c>
      <c r="EG5">
        <v>40775.288277934502</v>
      </c>
      <c r="EH5">
        <v>41076.8340204735</v>
      </c>
      <c r="EI5">
        <v>41493.8871173523</v>
      </c>
      <c r="EJ5">
        <v>39714.183694642998</v>
      </c>
      <c r="EK5">
        <v>39406.720622558903</v>
      </c>
      <c r="EL5">
        <v>41229.676586959104</v>
      </c>
      <c r="EM5">
        <v>41898.355881421798</v>
      </c>
      <c r="EN5">
        <v>41845.760498383599</v>
      </c>
      <c r="EO5">
        <v>40952.676827868898</v>
      </c>
      <c r="EP5">
        <v>38030.155058499702</v>
      </c>
      <c r="EQ5">
        <v>41092.113810627001</v>
      </c>
      <c r="ER5">
        <v>43891.729346997803</v>
      </c>
      <c r="ES5">
        <v>42942.478187158697</v>
      </c>
      <c r="ET5">
        <v>45616.724372629098</v>
      </c>
      <c r="EU5">
        <v>46830.876622310599</v>
      </c>
      <c r="EV5">
        <v>46248.865242938198</v>
      </c>
      <c r="EW5">
        <v>46376.552220822297</v>
      </c>
      <c r="EX5">
        <v>48735.136602002603</v>
      </c>
      <c r="EY5">
        <v>50608.057848489902</v>
      </c>
      <c r="EZ5">
        <v>52234.572332663898</v>
      </c>
      <c r="FA5">
        <v>55915.561274329601</v>
      </c>
      <c r="FB5">
        <v>57376.393020463802</v>
      </c>
      <c r="FC5">
        <v>60687.0620987683</v>
      </c>
      <c r="FD5">
        <v>65720.295435041597</v>
      </c>
      <c r="FE5">
        <v>61713.239282643503</v>
      </c>
      <c r="FF5">
        <v>48594.425926951102</v>
      </c>
      <c r="FG5">
        <v>24825.856043727101</v>
      </c>
      <c r="FH5">
        <v>9855.93108403306</v>
      </c>
      <c r="FI5">
        <v>3521.0095834669701</v>
      </c>
      <c r="FJ5">
        <v>1996.04739754512</v>
      </c>
      <c r="FK5">
        <v>1529.9352888892399</v>
      </c>
      <c r="FL5">
        <v>1298.8570951122799</v>
      </c>
      <c r="FM5">
        <v>1211.1959655369701</v>
      </c>
      <c r="FN5">
        <v>1169.3212748272899</v>
      </c>
      <c r="FO5">
        <v>1200.3017134971899</v>
      </c>
      <c r="FP5">
        <v>1220.9496838620901</v>
      </c>
      <c r="FQ5">
        <v>1195.7882806550499</v>
      </c>
      <c r="FR5">
        <v>1396.5008165776901</v>
      </c>
      <c r="FS5">
        <v>3425.1954284980302</v>
      </c>
      <c r="FT5">
        <v>3823.0817478692902</v>
      </c>
      <c r="FU5">
        <v>5657.4173711353997</v>
      </c>
      <c r="FV5">
        <v>4328.5525937576303</v>
      </c>
      <c r="FW5">
        <v>1298.9827048449999</v>
      </c>
      <c r="FX5">
        <v>1365.38298680702</v>
      </c>
      <c r="FY5">
        <v>2409.4897066090798</v>
      </c>
      <c r="FZ5">
        <v>3905.0885073828599</v>
      </c>
      <c r="GA5">
        <v>8896.0627618520793</v>
      </c>
      <c r="GB5">
        <v>13156.8758724256</v>
      </c>
      <c r="GC5">
        <v>9545.5307132006801</v>
      </c>
      <c r="GD5">
        <v>6952.1979579847703</v>
      </c>
      <c r="GE5">
        <v>4169.0559830863403</v>
      </c>
      <c r="GF5">
        <v>756.42129416487001</v>
      </c>
      <c r="GG5">
        <v>685.44158381126795</v>
      </c>
      <c r="GH5">
        <v>619.47636114900104</v>
      </c>
      <c r="GI5">
        <v>556.50517147430298</v>
      </c>
      <c r="GJ5">
        <v>505.47858500414998</v>
      </c>
    </row>
    <row r="6" spans="1:192" x14ac:dyDescent="0.25">
      <c r="A6">
        <v>0.245632890822752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506.24259787703301</v>
      </c>
      <c r="N6">
        <v>497.918604596291</v>
      </c>
      <c r="O6">
        <v>514.53588510824898</v>
      </c>
      <c r="P6">
        <v>527.935719218651</v>
      </c>
      <c r="Q6">
        <v>538.96696392079502</v>
      </c>
      <c r="R6">
        <v>554.39720411913299</v>
      </c>
      <c r="S6">
        <v>583.16646171672801</v>
      </c>
      <c r="T6">
        <v>609.68724388113196</v>
      </c>
      <c r="U6">
        <v>648.29667950796704</v>
      </c>
      <c r="V6">
        <v>700.33773202017198</v>
      </c>
      <c r="W6">
        <v>769.63267714117796</v>
      </c>
      <c r="X6">
        <v>844.44776941190696</v>
      </c>
      <c r="Y6">
        <v>12114.863895614</v>
      </c>
      <c r="Z6">
        <v>24654.193938940702</v>
      </c>
      <c r="AA6">
        <v>25006.305412212401</v>
      </c>
      <c r="AB6">
        <v>28694.3300587427</v>
      </c>
      <c r="AC6">
        <v>26465.196476041801</v>
      </c>
      <c r="AD6">
        <v>29867.9085429509</v>
      </c>
      <c r="AE6">
        <v>30493.491909680699</v>
      </c>
      <c r="AF6">
        <v>30109.3749036769</v>
      </c>
      <c r="AG6">
        <v>31207.3725055371</v>
      </c>
      <c r="AH6">
        <v>32367.735949351299</v>
      </c>
      <c r="AI6">
        <v>34445.901264168402</v>
      </c>
      <c r="AJ6">
        <v>33204.316947114203</v>
      </c>
      <c r="AK6">
        <v>29295.393061613198</v>
      </c>
      <c r="AL6">
        <v>31353.193256939401</v>
      </c>
      <c r="AM6">
        <v>32775.4967633122</v>
      </c>
      <c r="AN6">
        <v>32454.3465300303</v>
      </c>
      <c r="AO6">
        <v>29868.280593580799</v>
      </c>
      <c r="AP6">
        <v>30770.2864335513</v>
      </c>
      <c r="AQ6">
        <v>35094.267463714103</v>
      </c>
      <c r="AR6">
        <v>35842.047556351798</v>
      </c>
      <c r="AS6">
        <v>37257.8012242185</v>
      </c>
      <c r="AT6">
        <v>32717.508185155799</v>
      </c>
      <c r="AU6">
        <v>35656.634939706797</v>
      </c>
      <c r="AV6">
        <v>39645.113358644798</v>
      </c>
      <c r="AW6">
        <v>41022.829862595499</v>
      </c>
      <c r="AX6">
        <v>41487.2528759614</v>
      </c>
      <c r="AY6">
        <v>39456.926254601101</v>
      </c>
      <c r="AZ6">
        <v>39775.4215562014</v>
      </c>
      <c r="BA6">
        <v>35985.790403773099</v>
      </c>
      <c r="BB6">
        <v>37235.824601209802</v>
      </c>
      <c r="BC6">
        <v>39315.011281000901</v>
      </c>
      <c r="BD6">
        <v>42047.970086904803</v>
      </c>
      <c r="BE6">
        <v>44108.956419248803</v>
      </c>
      <c r="BF6">
        <v>46601.2296240422</v>
      </c>
      <c r="BG6">
        <v>46971.118500680299</v>
      </c>
      <c r="BH6">
        <v>47875.616570335696</v>
      </c>
      <c r="BI6">
        <v>49300.740119355403</v>
      </c>
      <c r="BJ6">
        <v>49580.274631444903</v>
      </c>
      <c r="BK6">
        <v>49509.304239432597</v>
      </c>
      <c r="BL6">
        <v>49261.241747849097</v>
      </c>
      <c r="BM6">
        <v>50184.643548838503</v>
      </c>
      <c r="BN6">
        <v>49593.690030071397</v>
      </c>
      <c r="BO6">
        <v>47680.136826681599</v>
      </c>
      <c r="BP6">
        <v>46572.771737071998</v>
      </c>
      <c r="BQ6">
        <v>46748.551997205199</v>
      </c>
      <c r="BR6">
        <v>47422.375800457201</v>
      </c>
      <c r="BS6">
        <v>47565.521159317199</v>
      </c>
      <c r="BT6">
        <v>47607.4219272345</v>
      </c>
      <c r="BU6">
        <v>48435.638500825298</v>
      </c>
      <c r="BV6">
        <v>50288.172458782698</v>
      </c>
      <c r="BW6">
        <v>50027.820500736801</v>
      </c>
      <c r="BX6">
        <v>49402.493680860302</v>
      </c>
      <c r="BY6">
        <v>48754.462460531096</v>
      </c>
      <c r="BZ6">
        <v>47224.632972543703</v>
      </c>
      <c r="CA6">
        <v>46302.520518715603</v>
      </c>
      <c r="CB6">
        <v>47315.6127297735</v>
      </c>
      <c r="CC6">
        <v>47679.524089072103</v>
      </c>
      <c r="CD6">
        <v>48462.713512496099</v>
      </c>
      <c r="CE6">
        <v>48390.521133028204</v>
      </c>
      <c r="CF6">
        <v>47459.199379699399</v>
      </c>
      <c r="CG6">
        <v>45947.029881247698</v>
      </c>
      <c r="CH6">
        <v>45512.192295169298</v>
      </c>
      <c r="CI6">
        <v>46117.383286071599</v>
      </c>
      <c r="CJ6">
        <v>45611.361903333702</v>
      </c>
      <c r="CK6">
        <v>44611.146744940299</v>
      </c>
      <c r="CL6">
        <v>43859.059682931802</v>
      </c>
      <c r="CM6">
        <v>44635.839315531499</v>
      </c>
      <c r="CN6">
        <v>45171.048391407203</v>
      </c>
      <c r="CO6">
        <v>44685.139696840502</v>
      </c>
      <c r="CP6">
        <v>44339.464985733299</v>
      </c>
      <c r="CQ6">
        <v>45012.2399583734</v>
      </c>
      <c r="CR6">
        <v>45547.283134602003</v>
      </c>
      <c r="CS6">
        <v>41987.839710406297</v>
      </c>
      <c r="CT6">
        <v>45976.716767623002</v>
      </c>
      <c r="CU6">
        <v>44448.525504747398</v>
      </c>
      <c r="CV6">
        <v>44437.004813517102</v>
      </c>
      <c r="CW6">
        <v>44572.054009093699</v>
      </c>
      <c r="CX6">
        <v>45058.9086444278</v>
      </c>
      <c r="CY6">
        <v>46206.018797684097</v>
      </c>
      <c r="CZ6">
        <v>46606.621418295297</v>
      </c>
      <c r="DA6">
        <v>46652.529593519801</v>
      </c>
      <c r="DB6">
        <v>46209.792637609498</v>
      </c>
      <c r="DC6">
        <v>45934.5139346059</v>
      </c>
      <c r="DD6">
        <v>45346.846702782801</v>
      </c>
      <c r="DE6">
        <v>44827.9639450619</v>
      </c>
      <c r="DF6">
        <v>44963.5590578458</v>
      </c>
      <c r="DG6">
        <v>44633.753094638603</v>
      </c>
      <c r="DH6">
        <v>48293.1430164177</v>
      </c>
      <c r="DI6">
        <v>45276.787414747698</v>
      </c>
      <c r="DJ6">
        <v>47162.641111032201</v>
      </c>
      <c r="DK6">
        <v>42596.820501454204</v>
      </c>
      <c r="DL6">
        <v>42489.4299492891</v>
      </c>
      <c r="DM6">
        <v>43326.506644731096</v>
      </c>
      <c r="DN6">
        <v>43828.356987506399</v>
      </c>
      <c r="DO6">
        <v>42258.540681558501</v>
      </c>
      <c r="DP6">
        <v>40769.067533071502</v>
      </c>
      <c r="DQ6">
        <v>40682.745540067401</v>
      </c>
      <c r="DR6">
        <v>41764.308312860303</v>
      </c>
      <c r="DS6">
        <v>42177.8861537384</v>
      </c>
      <c r="DT6">
        <v>44091.805815088497</v>
      </c>
      <c r="DU6">
        <v>45091.188190644803</v>
      </c>
      <c r="DV6">
        <v>45286.766787659602</v>
      </c>
      <c r="DW6">
        <v>44037.147981181202</v>
      </c>
      <c r="DX6">
        <v>43218.026373857501</v>
      </c>
      <c r="DY6">
        <v>42763.830994082302</v>
      </c>
      <c r="DZ6">
        <v>45045.782693196503</v>
      </c>
      <c r="EA6">
        <v>45267.074314250603</v>
      </c>
      <c r="EB6">
        <v>48121.490316630698</v>
      </c>
      <c r="EC6">
        <v>47337.643466278998</v>
      </c>
      <c r="ED6">
        <v>50344.897476280501</v>
      </c>
      <c r="EE6">
        <v>50238.454508730101</v>
      </c>
      <c r="EF6">
        <v>52792.228760909202</v>
      </c>
      <c r="EG6">
        <v>50636.736184780799</v>
      </c>
      <c r="EH6">
        <v>51476.445607357498</v>
      </c>
      <c r="EI6">
        <v>51819.220571023099</v>
      </c>
      <c r="EJ6">
        <v>48975.953072703298</v>
      </c>
      <c r="EK6">
        <v>47635.712540174201</v>
      </c>
      <c r="EL6">
        <v>50979.555709904002</v>
      </c>
      <c r="EM6">
        <v>50130.491875164596</v>
      </c>
      <c r="EN6">
        <v>50057.735523458003</v>
      </c>
      <c r="EO6">
        <v>49665.190082771798</v>
      </c>
      <c r="EP6">
        <v>46588.527556599503</v>
      </c>
      <c r="EQ6">
        <v>48989.177002644101</v>
      </c>
      <c r="ER6">
        <v>53228.564083130201</v>
      </c>
      <c r="ES6">
        <v>51847.231736495698</v>
      </c>
      <c r="ET6">
        <v>53651.457001532901</v>
      </c>
      <c r="EU6">
        <v>55684.139814131398</v>
      </c>
      <c r="EV6">
        <v>55135.346780238098</v>
      </c>
      <c r="EW6">
        <v>55880.703146301697</v>
      </c>
      <c r="EX6">
        <v>56893.064490838602</v>
      </c>
      <c r="EY6">
        <v>60051.240696705099</v>
      </c>
      <c r="EZ6">
        <v>62272.7239286802</v>
      </c>
      <c r="FA6">
        <v>65607.974469173205</v>
      </c>
      <c r="FB6">
        <v>67418.653633374794</v>
      </c>
      <c r="FC6">
        <v>70040.696973998201</v>
      </c>
      <c r="FD6">
        <v>75565.863967737503</v>
      </c>
      <c r="FE6">
        <v>69413.763302614199</v>
      </c>
      <c r="FF6">
        <v>55250.145253977302</v>
      </c>
      <c r="FG6">
        <v>29708.447844982999</v>
      </c>
      <c r="FH6">
        <v>12680.5627886004</v>
      </c>
      <c r="FI6">
        <v>4272.6103276313297</v>
      </c>
      <c r="FJ6">
        <v>2147.8323983028299</v>
      </c>
      <c r="FK6">
        <v>1580.7143343909299</v>
      </c>
      <c r="FL6">
        <v>1350.81658282072</v>
      </c>
      <c r="FM6">
        <v>1248.06149958692</v>
      </c>
      <c r="FN6">
        <v>1248.8062812308599</v>
      </c>
      <c r="FO6">
        <v>1308.20489293578</v>
      </c>
      <c r="FP6">
        <v>1364.7802945303199</v>
      </c>
      <c r="FQ6">
        <v>1355.71154307031</v>
      </c>
      <c r="FR6">
        <v>1623.24806714735</v>
      </c>
      <c r="FS6">
        <v>4584.2961245258002</v>
      </c>
      <c r="FT6">
        <v>5897.59286775482</v>
      </c>
      <c r="FU6">
        <v>9615.6282637201894</v>
      </c>
      <c r="FV6">
        <v>7809.8625359340904</v>
      </c>
      <c r="FW6">
        <v>1389.6621036648801</v>
      </c>
      <c r="FX6">
        <v>1599.3707909165601</v>
      </c>
      <c r="FY6">
        <v>3362.4226594039801</v>
      </c>
      <c r="FZ6">
        <v>5368.8469404161096</v>
      </c>
      <c r="GA6">
        <v>15215.9294529611</v>
      </c>
      <c r="GB6">
        <v>22941.911658676199</v>
      </c>
      <c r="GC6">
        <v>15743.2966364887</v>
      </c>
      <c r="GD6">
        <v>9278.9008378412691</v>
      </c>
      <c r="GE6">
        <v>4237.0486284791004</v>
      </c>
      <c r="GF6">
        <v>825.33458845252596</v>
      </c>
      <c r="GG6">
        <v>680.86944680806596</v>
      </c>
      <c r="GH6">
        <v>592.84459052103398</v>
      </c>
      <c r="GI6">
        <v>545.46178256868996</v>
      </c>
      <c r="GJ6">
        <v>509.83109607134298</v>
      </c>
    </row>
    <row r="7" spans="1:192" x14ac:dyDescent="0.25">
      <c r="A7">
        <v>0.25507475267929097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504.617544790669</v>
      </c>
      <c r="M7">
        <v>507.61373397357198</v>
      </c>
      <c r="N7">
        <v>537.422652809233</v>
      </c>
      <c r="O7">
        <v>520.98745093295099</v>
      </c>
      <c r="P7">
        <v>544.17965073167102</v>
      </c>
      <c r="Q7">
        <v>559.31212064581996</v>
      </c>
      <c r="R7">
        <v>570.68691770239195</v>
      </c>
      <c r="S7">
        <v>592.19493287200896</v>
      </c>
      <c r="T7">
        <v>611.03234584096504</v>
      </c>
      <c r="U7">
        <v>651.41723252988402</v>
      </c>
      <c r="V7">
        <v>692.846776439883</v>
      </c>
      <c r="W7">
        <v>754.35189163915697</v>
      </c>
      <c r="X7">
        <v>811.97013663908297</v>
      </c>
      <c r="Y7">
        <v>8894.6072409831704</v>
      </c>
      <c r="Z7">
        <v>16455.1674733574</v>
      </c>
      <c r="AA7">
        <v>16346.272549826899</v>
      </c>
      <c r="AB7">
        <v>18698.570793468101</v>
      </c>
      <c r="AC7">
        <v>17267.962144137899</v>
      </c>
      <c r="AD7">
        <v>19671.1670932251</v>
      </c>
      <c r="AE7">
        <v>20302.2979640425</v>
      </c>
      <c r="AF7">
        <v>20150.435427438901</v>
      </c>
      <c r="AG7">
        <v>20792.804529129298</v>
      </c>
      <c r="AH7">
        <v>21793.395202651802</v>
      </c>
      <c r="AI7">
        <v>23421.8651942014</v>
      </c>
      <c r="AJ7">
        <v>22207.5769438034</v>
      </c>
      <c r="AK7">
        <v>20433.949685092299</v>
      </c>
      <c r="AL7">
        <v>21690.6575066361</v>
      </c>
      <c r="AM7">
        <v>23253.637179737401</v>
      </c>
      <c r="AN7">
        <v>22817.058150899898</v>
      </c>
      <c r="AO7">
        <v>21304.514649389799</v>
      </c>
      <c r="AP7">
        <v>21367.541516640798</v>
      </c>
      <c r="AQ7">
        <v>25353.427412744801</v>
      </c>
      <c r="AR7">
        <v>25708.334356572701</v>
      </c>
      <c r="AS7">
        <v>26989.786655901898</v>
      </c>
      <c r="AT7">
        <v>24199.798950774399</v>
      </c>
      <c r="AU7">
        <v>25869.065523258501</v>
      </c>
      <c r="AV7">
        <v>28796.428977459</v>
      </c>
      <c r="AW7">
        <v>29464.162078490299</v>
      </c>
      <c r="AX7">
        <v>29870.880094714699</v>
      </c>
      <c r="AY7">
        <v>27825.068525468199</v>
      </c>
      <c r="AZ7">
        <v>28733.1960045626</v>
      </c>
      <c r="BA7">
        <v>27540.854812604499</v>
      </c>
      <c r="BB7">
        <v>28796.558216121801</v>
      </c>
      <c r="BC7">
        <v>31742.5199231234</v>
      </c>
      <c r="BD7">
        <v>33275.667198231196</v>
      </c>
      <c r="BE7">
        <v>36353.081019169098</v>
      </c>
      <c r="BF7">
        <v>38495.855464587403</v>
      </c>
      <c r="BG7">
        <v>39694.689386401798</v>
      </c>
      <c r="BH7">
        <v>41537.681542425998</v>
      </c>
      <c r="BI7">
        <v>42182.070053536903</v>
      </c>
      <c r="BJ7">
        <v>44057.986105687101</v>
      </c>
      <c r="BK7">
        <v>43106.382179665503</v>
      </c>
      <c r="BL7">
        <v>42480.255347661099</v>
      </c>
      <c r="BM7">
        <v>44500.309372563999</v>
      </c>
      <c r="BN7">
        <v>44913.356653251001</v>
      </c>
      <c r="BO7">
        <v>43488.471198135499</v>
      </c>
      <c r="BP7">
        <v>43092.312204428003</v>
      </c>
      <c r="BQ7">
        <v>43069.796635597399</v>
      </c>
      <c r="BR7">
        <v>43800.2297602947</v>
      </c>
      <c r="BS7">
        <v>44152.431626591599</v>
      </c>
      <c r="BT7">
        <v>44860.2967838349</v>
      </c>
      <c r="BU7">
        <v>45478.239299050598</v>
      </c>
      <c r="BV7">
        <v>45774.885144369</v>
      </c>
      <c r="BW7">
        <v>45576.998456906498</v>
      </c>
      <c r="BX7">
        <v>46633.368630758101</v>
      </c>
      <c r="BY7">
        <v>46660.5978240646</v>
      </c>
      <c r="BZ7">
        <v>45826.865465533701</v>
      </c>
      <c r="CA7">
        <v>45604.446574737798</v>
      </c>
      <c r="CB7">
        <v>44868.527143564701</v>
      </c>
      <c r="CC7">
        <v>43683.251651312399</v>
      </c>
      <c r="CD7">
        <v>43996.118123992797</v>
      </c>
      <c r="CE7">
        <v>43125.392355632401</v>
      </c>
      <c r="CF7">
        <v>42459.7888294515</v>
      </c>
      <c r="CG7">
        <v>41551.040048758798</v>
      </c>
      <c r="CH7">
        <v>40487.676722910801</v>
      </c>
      <c r="CI7">
        <v>40747.333849169801</v>
      </c>
      <c r="CJ7">
        <v>40156.983186837599</v>
      </c>
      <c r="CK7">
        <v>39619.961539987497</v>
      </c>
      <c r="CL7">
        <v>38877.202919618503</v>
      </c>
      <c r="CM7">
        <v>39216.823502481297</v>
      </c>
      <c r="CN7">
        <v>39238.789194034602</v>
      </c>
      <c r="CO7">
        <v>38440.570006468501</v>
      </c>
      <c r="CP7">
        <v>37960.143556661402</v>
      </c>
      <c r="CQ7">
        <v>38574.908716604499</v>
      </c>
      <c r="CR7">
        <v>38696.647003878599</v>
      </c>
      <c r="CS7">
        <v>38864.803195758599</v>
      </c>
      <c r="CT7">
        <v>37507.345428500201</v>
      </c>
      <c r="CU7">
        <v>37744.698393389801</v>
      </c>
      <c r="CV7">
        <v>37636.790193314897</v>
      </c>
      <c r="CW7">
        <v>38281.193286501599</v>
      </c>
      <c r="CX7">
        <v>38583.122135863901</v>
      </c>
      <c r="CY7">
        <v>39731.035398806802</v>
      </c>
      <c r="CZ7">
        <v>40621.151433134801</v>
      </c>
      <c r="DA7">
        <v>41003.9082485537</v>
      </c>
      <c r="DB7">
        <v>41382.8348738899</v>
      </c>
      <c r="DC7">
        <v>41530.614391560397</v>
      </c>
      <c r="DD7">
        <v>41616.4403191003</v>
      </c>
      <c r="DE7">
        <v>41501.275350342003</v>
      </c>
      <c r="DF7">
        <v>42164.353433255099</v>
      </c>
      <c r="DG7">
        <v>42218.248080965997</v>
      </c>
      <c r="DH7">
        <v>44600.276995882399</v>
      </c>
      <c r="DI7">
        <v>43150.788796957502</v>
      </c>
      <c r="DJ7">
        <v>44752.171446619897</v>
      </c>
      <c r="DK7">
        <v>42319.0254108558</v>
      </c>
      <c r="DL7">
        <v>43279.673306469202</v>
      </c>
      <c r="DM7">
        <v>45104.427684565802</v>
      </c>
      <c r="DN7">
        <v>46444.7964807799</v>
      </c>
      <c r="DO7">
        <v>47198.11559216</v>
      </c>
      <c r="DP7">
        <v>44429.101780710604</v>
      </c>
      <c r="DQ7">
        <v>46844.189635192</v>
      </c>
      <c r="DR7">
        <v>48331.857028983097</v>
      </c>
      <c r="DS7">
        <v>49557.8668764127</v>
      </c>
      <c r="DT7">
        <v>50801.500621098203</v>
      </c>
      <c r="DU7">
        <v>50788.764247703999</v>
      </c>
      <c r="DV7">
        <v>51218.553293505203</v>
      </c>
      <c r="DW7">
        <v>50509.7257056819</v>
      </c>
      <c r="DX7">
        <v>50353.5519243737</v>
      </c>
      <c r="DY7">
        <v>49859.784323154199</v>
      </c>
      <c r="DZ7">
        <v>52179.405182896902</v>
      </c>
      <c r="EA7">
        <v>52507.050040112998</v>
      </c>
      <c r="EB7">
        <v>54651.569767010304</v>
      </c>
      <c r="EC7">
        <v>51990.701870233199</v>
      </c>
      <c r="ED7">
        <v>53947.483960358899</v>
      </c>
      <c r="EE7">
        <v>55443.109286164901</v>
      </c>
      <c r="EF7">
        <v>57010.944314268701</v>
      </c>
      <c r="EG7">
        <v>54151.045643809302</v>
      </c>
      <c r="EH7">
        <v>54194.812508645198</v>
      </c>
      <c r="EI7">
        <v>53061.575706347903</v>
      </c>
      <c r="EJ7">
        <v>51472.8910299204</v>
      </c>
      <c r="EK7">
        <v>50314.243548486302</v>
      </c>
      <c r="EL7">
        <v>52515.747480412399</v>
      </c>
      <c r="EM7">
        <v>51566.495933344202</v>
      </c>
      <c r="EN7">
        <v>51522.998649314803</v>
      </c>
      <c r="EO7">
        <v>48399.5838363066</v>
      </c>
      <c r="EP7">
        <v>49155.144367487701</v>
      </c>
      <c r="EQ7">
        <v>49962.442691720702</v>
      </c>
      <c r="ER7">
        <v>53458.535572778601</v>
      </c>
      <c r="ES7">
        <v>51599.839061145001</v>
      </c>
      <c r="ET7">
        <v>52178.613027052597</v>
      </c>
      <c r="EU7">
        <v>53245.142181360199</v>
      </c>
      <c r="EV7">
        <v>53209.936933536199</v>
      </c>
      <c r="EW7">
        <v>53499.894658256402</v>
      </c>
      <c r="EX7">
        <v>54565.297038251498</v>
      </c>
      <c r="EY7">
        <v>56280.983115955802</v>
      </c>
      <c r="EZ7">
        <v>56755.578056029502</v>
      </c>
      <c r="FA7">
        <v>60527.766990251199</v>
      </c>
      <c r="FB7">
        <v>60043.366315160798</v>
      </c>
      <c r="FC7">
        <v>63556.529867315701</v>
      </c>
      <c r="FD7">
        <v>68348.067266234502</v>
      </c>
      <c r="FE7">
        <v>67834.137237912</v>
      </c>
      <c r="FF7">
        <v>56212.467205562003</v>
      </c>
      <c r="FG7">
        <v>32464.595108595699</v>
      </c>
      <c r="FH7">
        <v>13135.174453157901</v>
      </c>
      <c r="FI7">
        <v>3933.5733330590401</v>
      </c>
      <c r="FJ7">
        <v>2026.08690022318</v>
      </c>
      <c r="FK7">
        <v>1529.11772825451</v>
      </c>
      <c r="FL7">
        <v>1290.51202461806</v>
      </c>
      <c r="FM7">
        <v>1228.7961457563599</v>
      </c>
      <c r="FN7">
        <v>1223.5806074365701</v>
      </c>
      <c r="FO7">
        <v>1340.05975725283</v>
      </c>
      <c r="FP7">
        <v>1414.41067266646</v>
      </c>
      <c r="FQ7">
        <v>1459.3930441242601</v>
      </c>
      <c r="FR7">
        <v>1823.2022756204601</v>
      </c>
      <c r="FS7">
        <v>6817.8820592587799</v>
      </c>
      <c r="FT7">
        <v>10030.709101530299</v>
      </c>
      <c r="FU7">
        <v>16519.370437511399</v>
      </c>
      <c r="FV7">
        <v>14993.200586789801</v>
      </c>
      <c r="FW7">
        <v>1567.2852605913799</v>
      </c>
      <c r="FX7">
        <v>2081.0050826074798</v>
      </c>
      <c r="FY7">
        <v>5172.1641338324798</v>
      </c>
      <c r="FZ7">
        <v>8181.9463684402499</v>
      </c>
      <c r="GA7">
        <v>20799.640804031002</v>
      </c>
      <c r="GB7">
        <v>31687.029989297502</v>
      </c>
      <c r="GC7">
        <v>20374.038044793499</v>
      </c>
      <c r="GD7">
        <v>10644.087773880299</v>
      </c>
      <c r="GE7">
        <v>3790.24476878412</v>
      </c>
      <c r="GF7">
        <v>792.62499178225005</v>
      </c>
      <c r="GG7">
        <v>656.05201592011394</v>
      </c>
      <c r="GH7">
        <v>580.19168766094299</v>
      </c>
      <c r="GI7">
        <v>531.03394401946696</v>
      </c>
      <c r="GJ7">
        <v>503.58966462006902</v>
      </c>
    </row>
    <row r="8" spans="1:192" x14ac:dyDescent="0.25">
      <c r="A8">
        <v>0.26451661453582997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491.74870250039203</v>
      </c>
      <c r="J8">
        <v>502.74673761919598</v>
      </c>
      <c r="K8">
        <v>503.28481831560998</v>
      </c>
      <c r="L8">
        <v>516.49502348789702</v>
      </c>
      <c r="M8">
        <v>525.16954400359703</v>
      </c>
      <c r="N8">
        <v>544.91971868882001</v>
      </c>
      <c r="O8">
        <v>557.12634589121797</v>
      </c>
      <c r="P8">
        <v>570.24484567019101</v>
      </c>
      <c r="Q8">
        <v>577.30163658782601</v>
      </c>
      <c r="R8">
        <v>590.91969755426805</v>
      </c>
      <c r="S8">
        <v>619.94361868110195</v>
      </c>
      <c r="T8">
        <v>646.41620501003399</v>
      </c>
      <c r="U8">
        <v>661.48390630609902</v>
      </c>
      <c r="V8">
        <v>696.66791876863897</v>
      </c>
      <c r="W8">
        <v>728.22468422502004</v>
      </c>
      <c r="X8">
        <v>747.46183564677494</v>
      </c>
      <c r="Y8">
        <v>5949.0052032354397</v>
      </c>
      <c r="Z8">
        <v>7984.3672745801196</v>
      </c>
      <c r="AA8">
        <v>7804.08783727847</v>
      </c>
      <c r="AB8">
        <v>8689.3225659937907</v>
      </c>
      <c r="AC8">
        <v>8275.5927471718496</v>
      </c>
      <c r="AD8">
        <v>9276.8062660881496</v>
      </c>
      <c r="AE8">
        <v>9560.5787730083102</v>
      </c>
      <c r="AF8">
        <v>9683.4470536749905</v>
      </c>
      <c r="AG8">
        <v>10065.9062484146</v>
      </c>
      <c r="AH8">
        <v>10334.0366710453</v>
      </c>
      <c r="AI8">
        <v>11200.2948811275</v>
      </c>
      <c r="AJ8">
        <v>10975.8390203299</v>
      </c>
      <c r="AK8">
        <v>10237.4802965288</v>
      </c>
      <c r="AL8">
        <v>10828.758704190501</v>
      </c>
      <c r="AM8">
        <v>11713.954980680301</v>
      </c>
      <c r="AN8">
        <v>11145.8853778517</v>
      </c>
      <c r="AO8">
        <v>10764.8119980843</v>
      </c>
      <c r="AP8">
        <v>10940.901551937101</v>
      </c>
      <c r="AQ8">
        <v>13031.6761675455</v>
      </c>
      <c r="AR8">
        <v>12863.671019974799</v>
      </c>
      <c r="AS8">
        <v>13701.655412887099</v>
      </c>
      <c r="AT8">
        <v>12723.296740014201</v>
      </c>
      <c r="AU8">
        <v>13486.9176892654</v>
      </c>
      <c r="AV8">
        <v>14826.061501124201</v>
      </c>
      <c r="AW8">
        <v>14859.111373031899</v>
      </c>
      <c r="AX8">
        <v>15026.331824740801</v>
      </c>
      <c r="AY8">
        <v>14169.033122885499</v>
      </c>
      <c r="AZ8">
        <v>14394.7581088063</v>
      </c>
      <c r="BA8">
        <v>14395.2717978241</v>
      </c>
      <c r="BB8">
        <v>14993.056682595699</v>
      </c>
      <c r="BC8">
        <v>17004.869406208301</v>
      </c>
      <c r="BD8">
        <v>18086.501415240102</v>
      </c>
      <c r="BE8">
        <v>19881.090217742199</v>
      </c>
      <c r="BF8">
        <v>21179.178258542801</v>
      </c>
      <c r="BG8">
        <v>22241.2918916001</v>
      </c>
      <c r="BH8">
        <v>23014.547843312201</v>
      </c>
      <c r="BI8">
        <v>23522.556863833499</v>
      </c>
      <c r="BJ8">
        <v>24792.0754894602</v>
      </c>
      <c r="BK8">
        <v>24984.4898354334</v>
      </c>
      <c r="BL8">
        <v>23502.245970592299</v>
      </c>
      <c r="BM8">
        <v>25913.000657871198</v>
      </c>
      <c r="BN8">
        <v>25301.740487426901</v>
      </c>
      <c r="BO8">
        <v>24949.2023676153</v>
      </c>
      <c r="BP8">
        <v>24565.019959474001</v>
      </c>
      <c r="BQ8">
        <v>23995.267946916199</v>
      </c>
      <c r="BR8">
        <v>23811.689680843599</v>
      </c>
      <c r="BS8">
        <v>23991.3770707523</v>
      </c>
      <c r="BT8">
        <v>24820.698023869601</v>
      </c>
      <c r="BU8">
        <v>24731.634801939701</v>
      </c>
      <c r="BV8">
        <v>24855.365130078699</v>
      </c>
      <c r="BW8">
        <v>24860.654030469199</v>
      </c>
      <c r="BX8">
        <v>25538.631787115599</v>
      </c>
      <c r="BY8">
        <v>25607.737677028999</v>
      </c>
      <c r="BZ8">
        <v>25257.719161460402</v>
      </c>
      <c r="CA8">
        <v>25007.920751244201</v>
      </c>
      <c r="CB8">
        <v>25035.866045357401</v>
      </c>
      <c r="CC8">
        <v>24316.853521533802</v>
      </c>
      <c r="CD8">
        <v>24141.839069202801</v>
      </c>
      <c r="CE8">
        <v>23849.502602665802</v>
      </c>
      <c r="CF8">
        <v>23313.053822984199</v>
      </c>
      <c r="CG8">
        <v>22750.772700221802</v>
      </c>
      <c r="CH8">
        <v>22338.6968966731</v>
      </c>
      <c r="CI8">
        <v>22169.8922520415</v>
      </c>
      <c r="CJ8">
        <v>22198.803257342199</v>
      </c>
      <c r="CK8">
        <v>21762.634266877601</v>
      </c>
      <c r="CL8">
        <v>21427.640140332798</v>
      </c>
      <c r="CM8">
        <v>21704.3890313064</v>
      </c>
      <c r="CN8">
        <v>21787.951986952499</v>
      </c>
      <c r="CO8">
        <v>21140.627644410499</v>
      </c>
      <c r="CP8">
        <v>20859.9915127194</v>
      </c>
      <c r="CQ8">
        <v>21034.134554914301</v>
      </c>
      <c r="CR8">
        <v>21191.6663561153</v>
      </c>
      <c r="CS8">
        <v>23351.445627179699</v>
      </c>
      <c r="CT8">
        <v>19979.124360751601</v>
      </c>
      <c r="CU8">
        <v>20569.082122276199</v>
      </c>
      <c r="CV8">
        <v>20634.3681015195</v>
      </c>
      <c r="CW8">
        <v>21063.090509923</v>
      </c>
      <c r="CX8">
        <v>21211.2438864133</v>
      </c>
      <c r="CY8">
        <v>21883.5006842966</v>
      </c>
      <c r="CZ8">
        <v>22268.590467555001</v>
      </c>
      <c r="DA8">
        <v>22425.0392976902</v>
      </c>
      <c r="DB8">
        <v>22696.6480689011</v>
      </c>
      <c r="DC8">
        <v>22918.6172405707</v>
      </c>
      <c r="DD8">
        <v>23196.785544697501</v>
      </c>
      <c r="DE8">
        <v>23243.2844756054</v>
      </c>
      <c r="DF8">
        <v>23516.006151628098</v>
      </c>
      <c r="DG8">
        <v>24088.177915685999</v>
      </c>
      <c r="DH8">
        <v>25582.0726703111</v>
      </c>
      <c r="DI8">
        <v>25857.586648668501</v>
      </c>
      <c r="DJ8">
        <v>25810.366986998099</v>
      </c>
      <c r="DK8">
        <v>25836.898269812202</v>
      </c>
      <c r="DL8">
        <v>26637.981781515598</v>
      </c>
      <c r="DM8">
        <v>27975.549078144901</v>
      </c>
      <c r="DN8">
        <v>28553.159149213101</v>
      </c>
      <c r="DO8">
        <v>28688.949680572699</v>
      </c>
      <c r="DP8">
        <v>27941.168791553198</v>
      </c>
      <c r="DQ8">
        <v>29154.299875176399</v>
      </c>
      <c r="DR8">
        <v>29767.472924803002</v>
      </c>
      <c r="DS8">
        <v>29677.337205607801</v>
      </c>
      <c r="DT8">
        <v>30353.050536178402</v>
      </c>
      <c r="DU8">
        <v>30487.354614641099</v>
      </c>
      <c r="DV8">
        <v>30265.138556344999</v>
      </c>
      <c r="DW8">
        <v>30275.0678716365</v>
      </c>
      <c r="DX8">
        <v>30787.539598971998</v>
      </c>
      <c r="DY8">
        <v>32346.407896067802</v>
      </c>
      <c r="DZ8">
        <v>32096.607046106801</v>
      </c>
      <c r="EA8">
        <v>33934.328717284101</v>
      </c>
      <c r="EB8">
        <v>34601.581782606998</v>
      </c>
      <c r="EC8">
        <v>34181.938825282501</v>
      </c>
      <c r="ED8">
        <v>35676.344453569502</v>
      </c>
      <c r="EE8">
        <v>36176.991787803097</v>
      </c>
      <c r="EF8">
        <v>37808.556371574399</v>
      </c>
      <c r="EG8">
        <v>36660.545681406897</v>
      </c>
      <c r="EH8">
        <v>37176.513072448099</v>
      </c>
      <c r="EI8">
        <v>37199.891153269098</v>
      </c>
      <c r="EJ8">
        <v>36617.630927389</v>
      </c>
      <c r="EK8">
        <v>36610.5162089113</v>
      </c>
      <c r="EL8">
        <v>36624.060152693201</v>
      </c>
      <c r="EM8">
        <v>38002.239540052098</v>
      </c>
      <c r="EN8">
        <v>37663.692149612099</v>
      </c>
      <c r="EO8">
        <v>37543.641031301297</v>
      </c>
      <c r="EP8">
        <v>38588.9752919479</v>
      </c>
      <c r="EQ8">
        <v>38783.071959378402</v>
      </c>
      <c r="ER8">
        <v>38735.051224834599</v>
      </c>
      <c r="ES8">
        <v>39519.916371398103</v>
      </c>
      <c r="ET8">
        <v>38905.168760170098</v>
      </c>
      <c r="EU8">
        <v>38435.052069535901</v>
      </c>
      <c r="EV8">
        <v>38594.038647023102</v>
      </c>
      <c r="EW8">
        <v>38538.6814638496</v>
      </c>
      <c r="EX8">
        <v>37258.850744432602</v>
      </c>
      <c r="EY8">
        <v>38840.260318557303</v>
      </c>
      <c r="EZ8">
        <v>38064.6981903864</v>
      </c>
      <c r="FA8">
        <v>39718.713622190502</v>
      </c>
      <c r="FB8">
        <v>38453.7035222376</v>
      </c>
      <c r="FC8">
        <v>40143.795828436101</v>
      </c>
      <c r="FD8">
        <v>41036.205471133901</v>
      </c>
      <c r="FE8">
        <v>37107.818165513403</v>
      </c>
      <c r="FF8">
        <v>31673.858149994001</v>
      </c>
      <c r="FG8">
        <v>19003.331264331599</v>
      </c>
      <c r="FH8">
        <v>8381.4762374373695</v>
      </c>
      <c r="FI8">
        <v>2927.2224406489199</v>
      </c>
      <c r="FJ8">
        <v>1726.46702770723</v>
      </c>
      <c r="FK8">
        <v>1417.8603847622901</v>
      </c>
      <c r="FL8">
        <v>1220.7937939860101</v>
      </c>
      <c r="FM8">
        <v>1152.53771386481</v>
      </c>
      <c r="FN8">
        <v>1171.6757018048399</v>
      </c>
      <c r="FO8">
        <v>1274.9255929111901</v>
      </c>
      <c r="FP8">
        <v>1366.90601870616</v>
      </c>
      <c r="FQ8">
        <v>1402.18535286575</v>
      </c>
      <c r="FR8">
        <v>1796.98826682146</v>
      </c>
      <c r="FS8">
        <v>5585.6555158131996</v>
      </c>
      <c r="FT8">
        <v>9066.7087060783397</v>
      </c>
      <c r="FU8">
        <v>12777.658586084101</v>
      </c>
      <c r="FV8">
        <v>12800.167983134699</v>
      </c>
      <c r="FW8">
        <v>1525.2009672721099</v>
      </c>
      <c r="FX8">
        <v>1843.7475076087201</v>
      </c>
      <c r="FY8">
        <v>3737.01854126839</v>
      </c>
      <c r="FZ8">
        <v>6084.3522768188895</v>
      </c>
      <c r="GA8">
        <v>14813.004057619301</v>
      </c>
      <c r="GB8">
        <v>22783.908973808899</v>
      </c>
      <c r="GC8">
        <v>15588.6722823692</v>
      </c>
      <c r="GD8">
        <v>6888.2043358743304</v>
      </c>
      <c r="GE8">
        <v>3403.7293006355499</v>
      </c>
      <c r="GF8">
        <v>751.01225169516101</v>
      </c>
      <c r="GG8">
        <v>639.95098269325194</v>
      </c>
      <c r="GH8">
        <v>579.52757476467298</v>
      </c>
      <c r="GI8">
        <v>542.28086501601899</v>
      </c>
      <c r="GJ8">
        <v>521.41881637198605</v>
      </c>
    </row>
    <row r="9" spans="1:192" x14ac:dyDescent="0.25">
      <c r="A9">
        <v>0.27395847639236898</v>
      </c>
      <c r="B9">
        <v>0</v>
      </c>
      <c r="C9">
        <v>0</v>
      </c>
      <c r="D9">
        <v>0</v>
      </c>
      <c r="E9">
        <v>0</v>
      </c>
      <c r="F9">
        <v>0</v>
      </c>
      <c r="G9">
        <v>488</v>
      </c>
      <c r="H9">
        <v>498.52546318551998</v>
      </c>
      <c r="I9">
        <v>489.97010452422001</v>
      </c>
      <c r="J9">
        <v>504.24444253561802</v>
      </c>
      <c r="K9">
        <v>506.03175896881902</v>
      </c>
      <c r="L9">
        <v>523.42187646955904</v>
      </c>
      <c r="M9">
        <v>548.42286598183796</v>
      </c>
      <c r="N9">
        <v>539.06096145172501</v>
      </c>
      <c r="O9">
        <v>574.21788431780203</v>
      </c>
      <c r="P9">
        <v>576.86701273265601</v>
      </c>
      <c r="Q9">
        <v>584.337450895659</v>
      </c>
      <c r="R9">
        <v>593.79249789638095</v>
      </c>
      <c r="S9">
        <v>618.64139906819105</v>
      </c>
      <c r="T9">
        <v>644.43808871832698</v>
      </c>
      <c r="U9">
        <v>658.96471779874605</v>
      </c>
      <c r="V9">
        <v>685.50151369409605</v>
      </c>
      <c r="W9">
        <v>691.99381417721895</v>
      </c>
      <c r="X9">
        <v>699.75867760538097</v>
      </c>
      <c r="Y9">
        <v>3449.60613175144</v>
      </c>
      <c r="Z9">
        <v>3219.1407068426802</v>
      </c>
      <c r="AA9">
        <v>3006.7177304721699</v>
      </c>
      <c r="AB9">
        <v>3159.2430238191</v>
      </c>
      <c r="AC9">
        <v>3053.9778032591398</v>
      </c>
      <c r="AD9">
        <v>3309.0764348759599</v>
      </c>
      <c r="AE9">
        <v>3363.3820028853302</v>
      </c>
      <c r="AF9">
        <v>3499.7369597318698</v>
      </c>
      <c r="AG9">
        <v>3741.3757145364002</v>
      </c>
      <c r="AH9">
        <v>3652.5227260788402</v>
      </c>
      <c r="AI9">
        <v>3929.8057437992402</v>
      </c>
      <c r="AJ9">
        <v>4346.2936876172198</v>
      </c>
      <c r="AK9">
        <v>3860.4758710419601</v>
      </c>
      <c r="AL9">
        <v>4013.4223371171202</v>
      </c>
      <c r="AM9">
        <v>4395.6542542707903</v>
      </c>
      <c r="AN9">
        <v>4076.2347485209102</v>
      </c>
      <c r="AO9">
        <v>4148.7239032912903</v>
      </c>
      <c r="AP9">
        <v>4328.9327990869397</v>
      </c>
      <c r="AQ9">
        <v>4907.2438388365999</v>
      </c>
      <c r="AR9">
        <v>4802.0276841357399</v>
      </c>
      <c r="AS9">
        <v>5134.34668077063</v>
      </c>
      <c r="AT9">
        <v>5067.7583195345096</v>
      </c>
      <c r="AU9">
        <v>5226.0277321061003</v>
      </c>
      <c r="AV9">
        <v>5618.42121634045</v>
      </c>
      <c r="AW9">
        <v>5571.4033483568301</v>
      </c>
      <c r="AX9">
        <v>5848.0780681994302</v>
      </c>
      <c r="AY9">
        <v>5744.9215231571397</v>
      </c>
      <c r="AZ9">
        <v>5635.0875662382095</v>
      </c>
      <c r="BA9">
        <v>5976.8125757389598</v>
      </c>
      <c r="BB9">
        <v>6512.8389095467501</v>
      </c>
      <c r="BC9">
        <v>7495.6582933781501</v>
      </c>
      <c r="BD9">
        <v>7914.0225073100701</v>
      </c>
      <c r="BE9">
        <v>8764.5399489908996</v>
      </c>
      <c r="BF9">
        <v>9458.5128690360107</v>
      </c>
      <c r="BG9">
        <v>9899.2415584199498</v>
      </c>
      <c r="BH9">
        <v>10237.998853214</v>
      </c>
      <c r="BI9">
        <v>10606.431164645001</v>
      </c>
      <c r="BJ9">
        <v>11037.149126595001</v>
      </c>
      <c r="BK9">
        <v>11210.804876126</v>
      </c>
      <c r="BL9">
        <v>10377.5740088886</v>
      </c>
      <c r="BM9">
        <v>11176.2046424537</v>
      </c>
      <c r="BN9">
        <v>10907.824476023399</v>
      </c>
      <c r="BO9">
        <v>10909.1357293575</v>
      </c>
      <c r="BP9">
        <v>10526.670710215099</v>
      </c>
      <c r="BQ9">
        <v>10411.9772619798</v>
      </c>
      <c r="BR9">
        <v>10440.463649838501</v>
      </c>
      <c r="BS9">
        <v>10522.4828670193</v>
      </c>
      <c r="BT9">
        <v>10722.5440575053</v>
      </c>
      <c r="BU9">
        <v>10763.1514686588</v>
      </c>
      <c r="BV9">
        <v>10712.5322055141</v>
      </c>
      <c r="BW9">
        <v>10643.198519246</v>
      </c>
      <c r="BX9">
        <v>11100.5868109517</v>
      </c>
      <c r="BY9">
        <v>11135.681295059399</v>
      </c>
      <c r="BZ9">
        <v>11294.629051371699</v>
      </c>
      <c r="CA9">
        <v>11079.9142704758</v>
      </c>
      <c r="CB9">
        <v>10947.156137170499</v>
      </c>
      <c r="CC9">
        <v>10675.699954567001</v>
      </c>
      <c r="CD9">
        <v>10624.4755205581</v>
      </c>
      <c r="CE9">
        <v>10431.435799622501</v>
      </c>
      <c r="CF9">
        <v>10368.085190754</v>
      </c>
      <c r="CG9">
        <v>10009.4686124485</v>
      </c>
      <c r="CH9">
        <v>9833.5770602208504</v>
      </c>
      <c r="CI9">
        <v>9483.0983875410093</v>
      </c>
      <c r="CJ9">
        <v>9637.5707190804096</v>
      </c>
      <c r="CK9">
        <v>9236.3829655847203</v>
      </c>
      <c r="CL9">
        <v>9043.0277690890907</v>
      </c>
      <c r="CM9">
        <v>9228.4754001611509</v>
      </c>
      <c r="CN9">
        <v>9035.0410087479504</v>
      </c>
      <c r="CO9">
        <v>8598.4544255151595</v>
      </c>
      <c r="CP9">
        <v>8501.4782864279496</v>
      </c>
      <c r="CQ9">
        <v>8438.9354081369493</v>
      </c>
      <c r="CR9">
        <v>8345.0651196320705</v>
      </c>
      <c r="CS9">
        <v>10344.0291585749</v>
      </c>
      <c r="CT9">
        <v>7823.3905308531503</v>
      </c>
      <c r="CU9">
        <v>8154.4999645199796</v>
      </c>
      <c r="CV9">
        <v>8227.7144599351104</v>
      </c>
      <c r="CW9">
        <v>8299.0947702989597</v>
      </c>
      <c r="CX9">
        <v>8470.6544978356505</v>
      </c>
      <c r="CY9">
        <v>8852.9309346838909</v>
      </c>
      <c r="CZ9">
        <v>8988.7470631382694</v>
      </c>
      <c r="DA9">
        <v>9159.6253435987201</v>
      </c>
      <c r="DB9">
        <v>9461.8916748915308</v>
      </c>
      <c r="DC9">
        <v>9730.0701089492104</v>
      </c>
      <c r="DD9">
        <v>10029.5452893603</v>
      </c>
      <c r="DE9">
        <v>10450.6668406643</v>
      </c>
      <c r="DF9">
        <v>10727.195874139999</v>
      </c>
      <c r="DG9">
        <v>11118.231603153899</v>
      </c>
      <c r="DH9">
        <v>12135.180175092601</v>
      </c>
      <c r="DI9">
        <v>12514.495304813599</v>
      </c>
      <c r="DJ9">
        <v>12153.939114814</v>
      </c>
      <c r="DK9">
        <v>12329.281331611601</v>
      </c>
      <c r="DL9">
        <v>12562.656346252001</v>
      </c>
      <c r="DM9">
        <v>13157.035139859499</v>
      </c>
      <c r="DN9">
        <v>13189.3773113723</v>
      </c>
      <c r="DO9">
        <v>13595.475732339501</v>
      </c>
      <c r="DP9">
        <v>13683.6874734578</v>
      </c>
      <c r="DQ9">
        <v>13915.3497831977</v>
      </c>
      <c r="DR9">
        <v>14278.739505378</v>
      </c>
      <c r="DS9">
        <v>14387.337741991099</v>
      </c>
      <c r="DT9">
        <v>15071.9386219878</v>
      </c>
      <c r="DU9">
        <v>14867.7994555942</v>
      </c>
      <c r="DV9">
        <v>15182.993704639401</v>
      </c>
      <c r="DW9">
        <v>15637.387991625799</v>
      </c>
      <c r="DX9">
        <v>15404.3417558807</v>
      </c>
      <c r="DY9">
        <v>16318.0240666926</v>
      </c>
      <c r="DZ9">
        <v>17031.1007365388</v>
      </c>
      <c r="EA9">
        <v>16742.725506275299</v>
      </c>
      <c r="EB9">
        <v>17050.318057603399</v>
      </c>
      <c r="EC9">
        <v>17072.254395176398</v>
      </c>
      <c r="ED9">
        <v>18681.031683359499</v>
      </c>
      <c r="EE9">
        <v>18490.550851473901</v>
      </c>
      <c r="EF9">
        <v>19163.194592055199</v>
      </c>
      <c r="EG9">
        <v>18805.405146557001</v>
      </c>
      <c r="EH9">
        <v>19293.219366490401</v>
      </c>
      <c r="EI9">
        <v>19262.889206793701</v>
      </c>
      <c r="EJ9">
        <v>19984.390022139902</v>
      </c>
      <c r="EK9">
        <v>18907.152481349702</v>
      </c>
      <c r="EL9">
        <v>19038.535974935501</v>
      </c>
      <c r="EM9">
        <v>20290.5835617872</v>
      </c>
      <c r="EN9">
        <v>19971.5376773838</v>
      </c>
      <c r="EO9">
        <v>20441.1996311892</v>
      </c>
      <c r="EP9">
        <v>20946.185672432101</v>
      </c>
      <c r="EQ9">
        <v>20919.296470302601</v>
      </c>
      <c r="ER9">
        <v>20649.210279954699</v>
      </c>
      <c r="ES9">
        <v>21112.4137537762</v>
      </c>
      <c r="ET9">
        <v>20898.5128041028</v>
      </c>
      <c r="EU9">
        <v>20354.974721540999</v>
      </c>
      <c r="EV9">
        <v>20554.5332687716</v>
      </c>
      <c r="EW9">
        <v>20695.678606529898</v>
      </c>
      <c r="EX9">
        <v>19400.5543907502</v>
      </c>
      <c r="EY9">
        <v>19589.121451670198</v>
      </c>
      <c r="EZ9">
        <v>19326.7721221088</v>
      </c>
      <c r="FA9">
        <v>19808.760549213301</v>
      </c>
      <c r="FB9">
        <v>20148.205341339701</v>
      </c>
      <c r="FC9">
        <v>19810.106059924601</v>
      </c>
      <c r="FD9">
        <v>18975.172856344401</v>
      </c>
      <c r="FE9">
        <v>17306.8552955286</v>
      </c>
      <c r="FF9">
        <v>15333.4573741853</v>
      </c>
      <c r="FG9">
        <v>9693.5905888460693</v>
      </c>
      <c r="FH9">
        <v>4403.6285375677899</v>
      </c>
      <c r="FI9">
        <v>2015.02425592688</v>
      </c>
      <c r="FJ9">
        <v>1483.2698369352299</v>
      </c>
      <c r="FK9">
        <v>1284.52620199119</v>
      </c>
      <c r="FL9">
        <v>1200.83824019946</v>
      </c>
      <c r="FM9">
        <v>1150.2563892770499</v>
      </c>
      <c r="FN9">
        <v>1135.0114864027801</v>
      </c>
      <c r="FO9">
        <v>1233.76152792281</v>
      </c>
      <c r="FP9">
        <v>1310.5529208908999</v>
      </c>
      <c r="FQ9">
        <v>1356.7488514077399</v>
      </c>
      <c r="FR9">
        <v>1601.35562940718</v>
      </c>
      <c r="FS9">
        <v>4095.4527940005</v>
      </c>
      <c r="FT9">
        <v>5826.9909792874296</v>
      </c>
      <c r="FU9">
        <v>7965.5449831493597</v>
      </c>
      <c r="FV9">
        <v>7833.5683729889697</v>
      </c>
      <c r="FW9">
        <v>1425.68422529703</v>
      </c>
      <c r="FX9">
        <v>1475.1327361708099</v>
      </c>
      <c r="FY9">
        <v>2384.2788998485698</v>
      </c>
      <c r="FZ9">
        <v>3825.6317398256001</v>
      </c>
      <c r="GA9">
        <v>8586.2925718050101</v>
      </c>
      <c r="GB9">
        <v>11913.760898897601</v>
      </c>
      <c r="GC9">
        <v>8812.8700601008095</v>
      </c>
      <c r="GD9">
        <v>3395.5222888401199</v>
      </c>
      <c r="GE9">
        <v>3036.4795831865199</v>
      </c>
      <c r="GF9">
        <v>729.66990744837506</v>
      </c>
      <c r="GG9">
        <v>645.67472551581602</v>
      </c>
      <c r="GH9">
        <v>628.08133412966504</v>
      </c>
      <c r="GI9">
        <v>580.730287038901</v>
      </c>
      <c r="GJ9">
        <v>552.23338949217896</v>
      </c>
    </row>
    <row r="10" spans="1:192" x14ac:dyDescent="0.25">
      <c r="A10">
        <v>0.28340033824890798</v>
      </c>
      <c r="B10">
        <v>0</v>
      </c>
      <c r="C10">
        <v>0</v>
      </c>
      <c r="D10">
        <v>0</v>
      </c>
      <c r="E10">
        <v>0</v>
      </c>
      <c r="F10">
        <v>0</v>
      </c>
      <c r="G10">
        <v>488</v>
      </c>
      <c r="H10">
        <v>494.37677816208401</v>
      </c>
      <c r="I10">
        <v>497.97589129913598</v>
      </c>
      <c r="J10">
        <v>504.638372179768</v>
      </c>
      <c r="K10">
        <v>504.88255148039099</v>
      </c>
      <c r="L10">
        <v>516.13245586549897</v>
      </c>
      <c r="M10">
        <v>527.90342001087197</v>
      </c>
      <c r="N10">
        <v>530.44856255908098</v>
      </c>
      <c r="O10">
        <v>557.13945950092295</v>
      </c>
      <c r="P10">
        <v>561.213396628802</v>
      </c>
      <c r="Q10">
        <v>568.14111353137605</v>
      </c>
      <c r="R10">
        <v>565.71545498417902</v>
      </c>
      <c r="S10">
        <v>572.40383211235905</v>
      </c>
      <c r="T10">
        <v>581.05765942220603</v>
      </c>
      <c r="U10">
        <v>601.64801052869302</v>
      </c>
      <c r="V10">
        <v>614.09670940147498</v>
      </c>
      <c r="W10">
        <v>616.71951348634298</v>
      </c>
      <c r="X10">
        <v>652.10939203170994</v>
      </c>
      <c r="Y10">
        <v>1822.2352206979399</v>
      </c>
      <c r="Z10">
        <v>1222.4861234298701</v>
      </c>
      <c r="AA10">
        <v>1174.10718454977</v>
      </c>
      <c r="AB10">
        <v>1187.1848546618301</v>
      </c>
      <c r="AC10">
        <v>1142.0122346795999</v>
      </c>
      <c r="AD10">
        <v>1177.0290124938299</v>
      </c>
      <c r="AE10">
        <v>1177.5775121342101</v>
      </c>
      <c r="AF10">
        <v>1232.66154234078</v>
      </c>
      <c r="AG10">
        <v>1365.85277381265</v>
      </c>
      <c r="AH10">
        <v>1318.7500847208501</v>
      </c>
      <c r="AI10">
        <v>1355.4451175146301</v>
      </c>
      <c r="AJ10">
        <v>1617.05109818609</v>
      </c>
      <c r="AK10">
        <v>1426.16176724706</v>
      </c>
      <c r="AL10">
        <v>1390.3899053559001</v>
      </c>
      <c r="AM10">
        <v>1459.30710889644</v>
      </c>
      <c r="AN10">
        <v>1424.9827941590599</v>
      </c>
      <c r="AO10">
        <v>1497.2998169506</v>
      </c>
      <c r="AP10">
        <v>1608.0332273148399</v>
      </c>
      <c r="AQ10">
        <v>1639.72569335301</v>
      </c>
      <c r="AR10">
        <v>1578.8488069052901</v>
      </c>
      <c r="AS10">
        <v>1653.1323455900199</v>
      </c>
      <c r="AT10">
        <v>1813.1279195678401</v>
      </c>
      <c r="AU10">
        <v>1737.6939278965301</v>
      </c>
      <c r="AV10">
        <v>1795.8128113828</v>
      </c>
      <c r="AW10">
        <v>1786.6353927810201</v>
      </c>
      <c r="AX10">
        <v>1906.8228868926799</v>
      </c>
      <c r="AY10">
        <v>1981.9484951337099</v>
      </c>
      <c r="AZ10">
        <v>1729.52032850307</v>
      </c>
      <c r="BA10">
        <v>1946.36981363475</v>
      </c>
      <c r="BB10">
        <v>2055.23249304518</v>
      </c>
      <c r="BC10">
        <v>2294.64079121641</v>
      </c>
      <c r="BD10">
        <v>2352.49293417229</v>
      </c>
      <c r="BE10">
        <v>2535.4339567930001</v>
      </c>
      <c r="BF10">
        <v>2698.9073457476302</v>
      </c>
      <c r="BG10">
        <v>2782.7040887225398</v>
      </c>
      <c r="BH10">
        <v>2964.9378836207802</v>
      </c>
      <c r="BI10">
        <v>3058.9034293808199</v>
      </c>
      <c r="BJ10">
        <v>3215.4888110655402</v>
      </c>
      <c r="BK10">
        <v>3325.1783074590799</v>
      </c>
      <c r="BL10">
        <v>3133.2261408681602</v>
      </c>
      <c r="BM10">
        <v>3384.6743711905301</v>
      </c>
      <c r="BN10">
        <v>3326.47027756024</v>
      </c>
      <c r="BO10">
        <v>3414.4657193359499</v>
      </c>
      <c r="BP10">
        <v>3305.5710094184001</v>
      </c>
      <c r="BQ10">
        <v>3247.3990568368199</v>
      </c>
      <c r="BR10">
        <v>3232.05240243457</v>
      </c>
      <c r="BS10">
        <v>3317.4176957694199</v>
      </c>
      <c r="BT10">
        <v>3278.2256371495901</v>
      </c>
      <c r="BU10">
        <v>3271.8412012056401</v>
      </c>
      <c r="BV10">
        <v>3254.9968680502502</v>
      </c>
      <c r="BW10">
        <v>3253.2744460752601</v>
      </c>
      <c r="BX10">
        <v>3371.5367870259902</v>
      </c>
      <c r="BY10">
        <v>3397.3737164230902</v>
      </c>
      <c r="BZ10">
        <v>3504.7775778834798</v>
      </c>
      <c r="CA10">
        <v>3467.8865180099101</v>
      </c>
      <c r="CB10">
        <v>3407.4133223190302</v>
      </c>
      <c r="CC10">
        <v>3246.6104048929301</v>
      </c>
      <c r="CD10">
        <v>3244.8560477976998</v>
      </c>
      <c r="CE10">
        <v>3182.2801987227399</v>
      </c>
      <c r="CF10">
        <v>3170.0789065705198</v>
      </c>
      <c r="CG10">
        <v>3106.7668667871799</v>
      </c>
      <c r="CH10">
        <v>2971.31994539264</v>
      </c>
      <c r="CI10">
        <v>2919.1159810161898</v>
      </c>
      <c r="CJ10">
        <v>2906.3143799241502</v>
      </c>
      <c r="CK10">
        <v>2831.5106654538399</v>
      </c>
      <c r="CL10">
        <v>2758.3782828019998</v>
      </c>
      <c r="CM10">
        <v>2780.5666855249201</v>
      </c>
      <c r="CN10">
        <v>2722.3967117591501</v>
      </c>
      <c r="CO10">
        <v>2617.3452086699799</v>
      </c>
      <c r="CP10">
        <v>2543.99846168063</v>
      </c>
      <c r="CQ10">
        <v>2476.2378454799</v>
      </c>
      <c r="CR10">
        <v>2406.0419905889398</v>
      </c>
      <c r="CS10">
        <v>3510.88648329742</v>
      </c>
      <c r="CT10">
        <v>2365.47281609212</v>
      </c>
      <c r="CU10">
        <v>2365.7962620343101</v>
      </c>
      <c r="CV10">
        <v>2339.1248666603901</v>
      </c>
      <c r="CW10">
        <v>2400.3333122372801</v>
      </c>
      <c r="CX10">
        <v>2417.4775876529502</v>
      </c>
      <c r="CY10">
        <v>2518.5872993945</v>
      </c>
      <c r="CZ10">
        <v>2592.7238826850698</v>
      </c>
      <c r="DA10">
        <v>2671.9609128546099</v>
      </c>
      <c r="DB10">
        <v>2770.69825014961</v>
      </c>
      <c r="DC10">
        <v>2842.6677713537401</v>
      </c>
      <c r="DD10">
        <v>2941.46597163663</v>
      </c>
      <c r="DE10">
        <v>3114.4547027089402</v>
      </c>
      <c r="DF10">
        <v>3283.4255407635301</v>
      </c>
      <c r="DG10">
        <v>3507.3438984745098</v>
      </c>
      <c r="DH10">
        <v>3653.1407649889502</v>
      </c>
      <c r="DI10">
        <v>3936.61455072737</v>
      </c>
      <c r="DJ10">
        <v>3766.8070392100599</v>
      </c>
      <c r="DK10">
        <v>3988.0416630999798</v>
      </c>
      <c r="DL10">
        <v>4203.0078723670204</v>
      </c>
      <c r="DM10">
        <v>4268.4881449823697</v>
      </c>
      <c r="DN10">
        <v>4457.6162975042998</v>
      </c>
      <c r="DO10">
        <v>4637.3044359803798</v>
      </c>
      <c r="DP10">
        <v>4790.2116603269396</v>
      </c>
      <c r="DQ10">
        <v>4841.8575027552197</v>
      </c>
      <c r="DR10">
        <v>4964.2583669220003</v>
      </c>
      <c r="DS10">
        <v>5082.4293651049202</v>
      </c>
      <c r="DT10">
        <v>5256.3481627033898</v>
      </c>
      <c r="DU10">
        <v>5124.3873965351604</v>
      </c>
      <c r="DV10">
        <v>5326.7104230222803</v>
      </c>
      <c r="DW10">
        <v>5499.5641992967403</v>
      </c>
      <c r="DX10">
        <v>5402.5331081024997</v>
      </c>
      <c r="DY10">
        <v>5536.91858405122</v>
      </c>
      <c r="DZ10">
        <v>5852.1602260232403</v>
      </c>
      <c r="EA10">
        <v>5891.1191609282796</v>
      </c>
      <c r="EB10">
        <v>6166.0807060748202</v>
      </c>
      <c r="EC10">
        <v>6181.6025453283901</v>
      </c>
      <c r="ED10">
        <v>6634.9501308956296</v>
      </c>
      <c r="EE10">
        <v>6858.9499322091297</v>
      </c>
      <c r="EF10">
        <v>7152.9907913922598</v>
      </c>
      <c r="EG10">
        <v>7274.39870170636</v>
      </c>
      <c r="EH10">
        <v>7525.5252561592597</v>
      </c>
      <c r="EI10">
        <v>7555.3460510798504</v>
      </c>
      <c r="EJ10">
        <v>7982.39864551756</v>
      </c>
      <c r="EK10">
        <v>7741.2243655421998</v>
      </c>
      <c r="EL10">
        <v>8169.4713434240402</v>
      </c>
      <c r="EM10">
        <v>8367.9246046955595</v>
      </c>
      <c r="EN10">
        <v>8398.9730963455695</v>
      </c>
      <c r="EO10">
        <v>8882.49488094771</v>
      </c>
      <c r="EP10">
        <v>8952.3077924327408</v>
      </c>
      <c r="EQ10">
        <v>9001.1233030684307</v>
      </c>
      <c r="ER10">
        <v>9274.0867006451499</v>
      </c>
      <c r="ES10">
        <v>9343.5530931071098</v>
      </c>
      <c r="ET10">
        <v>8983.2545624870909</v>
      </c>
      <c r="EU10">
        <v>9035.4700377786794</v>
      </c>
      <c r="EV10">
        <v>9487.8326408965804</v>
      </c>
      <c r="EW10">
        <v>9510.8409194743908</v>
      </c>
      <c r="EX10">
        <v>8929.9420451245805</v>
      </c>
      <c r="EY10">
        <v>8797.1132987179208</v>
      </c>
      <c r="EZ10">
        <v>8555.9360107107495</v>
      </c>
      <c r="FA10">
        <v>8665.7602615945907</v>
      </c>
      <c r="FB10">
        <v>8705.58742420616</v>
      </c>
      <c r="FC10">
        <v>8356.3652950014093</v>
      </c>
      <c r="FD10">
        <v>7566.3969591249097</v>
      </c>
      <c r="FE10">
        <v>6532.6441339098501</v>
      </c>
      <c r="FF10">
        <v>5588.09181560464</v>
      </c>
      <c r="FG10">
        <v>3696.4674055935702</v>
      </c>
      <c r="FH10">
        <v>1998.8962321285801</v>
      </c>
      <c r="FI10">
        <v>1448.17082634547</v>
      </c>
      <c r="FJ10">
        <v>1279.4943447503999</v>
      </c>
      <c r="FK10">
        <v>1159.5420917206</v>
      </c>
      <c r="FL10">
        <v>1128.73598273012</v>
      </c>
      <c r="FM10">
        <v>1094.28610243813</v>
      </c>
      <c r="FN10">
        <v>1093.36406701896</v>
      </c>
      <c r="FO10">
        <v>1132.8450444328901</v>
      </c>
      <c r="FP10">
        <v>1147.23249278564</v>
      </c>
      <c r="FQ10">
        <v>1138.4762059311299</v>
      </c>
      <c r="FR10">
        <v>1280.9203514165899</v>
      </c>
      <c r="FS10">
        <v>2291.1831615951901</v>
      </c>
      <c r="FT10">
        <v>2848.9780454420002</v>
      </c>
      <c r="FU10">
        <v>3814.07551216104</v>
      </c>
      <c r="FV10">
        <v>3750.4290593415299</v>
      </c>
      <c r="FW10">
        <v>1221.9786009693801</v>
      </c>
      <c r="FX10">
        <v>1099.95616991154</v>
      </c>
      <c r="FY10">
        <v>1460.61965726725</v>
      </c>
      <c r="FZ10">
        <v>2025.01330826611</v>
      </c>
      <c r="GA10">
        <v>3988.2336212243999</v>
      </c>
      <c r="GB10">
        <v>4812.5818464282702</v>
      </c>
      <c r="GC10">
        <v>3662.4562249334899</v>
      </c>
      <c r="GD10">
        <v>1590.8918303256</v>
      </c>
      <c r="GE10">
        <v>2218.8461826607399</v>
      </c>
      <c r="GF10">
        <v>717.93144914125696</v>
      </c>
      <c r="GG10">
        <v>671.64804609480302</v>
      </c>
      <c r="GH10">
        <v>634.81134659147301</v>
      </c>
      <c r="GI10">
        <v>604.51584422771202</v>
      </c>
      <c r="GJ10">
        <v>576.59939888189604</v>
      </c>
    </row>
    <row r="11" spans="1:192" x14ac:dyDescent="0.25">
      <c r="A11">
        <v>0.29284220010544698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492.89800164000098</v>
      </c>
      <c r="I11">
        <v>497.30144838193502</v>
      </c>
      <c r="J11">
        <v>501.98742313009399</v>
      </c>
      <c r="K11">
        <v>503.44561699060603</v>
      </c>
      <c r="L11">
        <v>505.66187192209298</v>
      </c>
      <c r="M11">
        <v>528.47320121467305</v>
      </c>
      <c r="N11">
        <v>517.07989397418703</v>
      </c>
      <c r="O11">
        <v>525.84470589567502</v>
      </c>
      <c r="P11">
        <v>524.17449157413898</v>
      </c>
      <c r="Q11">
        <v>532.4760675471</v>
      </c>
      <c r="R11">
        <v>539.39837534514402</v>
      </c>
      <c r="S11">
        <v>543.72027354129602</v>
      </c>
      <c r="T11">
        <v>547.79678041011096</v>
      </c>
      <c r="U11">
        <v>558.96471182437995</v>
      </c>
      <c r="V11">
        <v>567.34487909417601</v>
      </c>
      <c r="W11">
        <v>547.61522378584198</v>
      </c>
      <c r="X11">
        <v>572.10845487700601</v>
      </c>
      <c r="Y11">
        <v>1270.3899107289701</v>
      </c>
      <c r="Z11">
        <v>684.87821391197303</v>
      </c>
      <c r="AA11">
        <v>693.85306157772402</v>
      </c>
      <c r="AB11">
        <v>687.99688014031005</v>
      </c>
      <c r="AC11">
        <v>705.46229886853905</v>
      </c>
      <c r="AD11">
        <v>690.88402733030398</v>
      </c>
      <c r="AE11">
        <v>697.75974567443404</v>
      </c>
      <c r="AF11">
        <v>722.31979538579503</v>
      </c>
      <c r="AG11">
        <v>766.22445025424202</v>
      </c>
      <c r="AH11">
        <v>752.40011893118401</v>
      </c>
      <c r="AI11">
        <v>756.71157696727403</v>
      </c>
      <c r="AJ11">
        <v>816.53440751002597</v>
      </c>
      <c r="AK11">
        <v>779.679267972042</v>
      </c>
      <c r="AL11">
        <v>754.18358563837205</v>
      </c>
      <c r="AM11">
        <v>761.20246403335102</v>
      </c>
      <c r="AN11">
        <v>761.943288211648</v>
      </c>
      <c r="AO11">
        <v>807.65312197966205</v>
      </c>
      <c r="AP11">
        <v>844.773663904263</v>
      </c>
      <c r="AQ11">
        <v>807.47497450259903</v>
      </c>
      <c r="AR11">
        <v>800.27435479883695</v>
      </c>
      <c r="AS11">
        <v>832.19989828103201</v>
      </c>
      <c r="AT11">
        <v>1009.70081988821</v>
      </c>
      <c r="AU11">
        <v>833.58397549087795</v>
      </c>
      <c r="AV11">
        <v>850.45518036992098</v>
      </c>
      <c r="AW11">
        <v>852.43865039371894</v>
      </c>
      <c r="AX11">
        <v>881.64214401928302</v>
      </c>
      <c r="AY11">
        <v>923.05126714360802</v>
      </c>
      <c r="AZ11">
        <v>839.95902417859497</v>
      </c>
      <c r="BA11">
        <v>907.00417525426201</v>
      </c>
      <c r="BB11">
        <v>910.02555060008604</v>
      </c>
      <c r="BC11">
        <v>971.41284791526402</v>
      </c>
      <c r="BD11">
        <v>981.80156924822802</v>
      </c>
      <c r="BE11">
        <v>990.85389715538599</v>
      </c>
      <c r="BF11">
        <v>1015.62347786655</v>
      </c>
      <c r="BG11">
        <v>1004.61188638945</v>
      </c>
      <c r="BH11">
        <v>1057.8583945774001</v>
      </c>
      <c r="BI11">
        <v>1041.5658218651599</v>
      </c>
      <c r="BJ11">
        <v>1089.6961113533</v>
      </c>
      <c r="BK11">
        <v>1077.1969274869</v>
      </c>
      <c r="BL11">
        <v>1054.4055885375101</v>
      </c>
      <c r="BM11">
        <v>1085.2237552740801</v>
      </c>
      <c r="BN11">
        <v>1078.1348878508099</v>
      </c>
      <c r="BO11">
        <v>1083.5222956980799</v>
      </c>
      <c r="BP11">
        <v>1100.73646007667</v>
      </c>
      <c r="BQ11">
        <v>1074.7337670975601</v>
      </c>
      <c r="BR11">
        <v>1073.0846191662199</v>
      </c>
      <c r="BS11">
        <v>1086.26785542006</v>
      </c>
      <c r="BT11">
        <v>1076.8848856786201</v>
      </c>
      <c r="BU11">
        <v>1071.24816440367</v>
      </c>
      <c r="BV11">
        <v>1085.62621738947</v>
      </c>
      <c r="BW11">
        <v>1072.6998406242301</v>
      </c>
      <c r="BX11">
        <v>1081.1934104367101</v>
      </c>
      <c r="BY11">
        <v>1079.1410665252499</v>
      </c>
      <c r="BZ11">
        <v>1089.9138922597299</v>
      </c>
      <c r="CA11">
        <v>1092.97515689037</v>
      </c>
      <c r="CB11">
        <v>1073.33113951114</v>
      </c>
      <c r="CC11">
        <v>1070.9566760877501</v>
      </c>
      <c r="CD11">
        <v>1064.44900894793</v>
      </c>
      <c r="CE11">
        <v>1047.4154500319601</v>
      </c>
      <c r="CF11">
        <v>1050.72317211521</v>
      </c>
      <c r="CG11">
        <v>1045.5690035827599</v>
      </c>
      <c r="CH11">
        <v>1035.29726211411</v>
      </c>
      <c r="CI11">
        <v>1044.9531813624999</v>
      </c>
      <c r="CJ11">
        <v>1032.1670699259801</v>
      </c>
      <c r="CK11">
        <v>1039.1923547994299</v>
      </c>
      <c r="CL11">
        <v>1020.35644971656</v>
      </c>
      <c r="CM11">
        <v>1029.1469742064901</v>
      </c>
      <c r="CN11">
        <v>1028.35761087789</v>
      </c>
      <c r="CO11">
        <v>1013.69015331576</v>
      </c>
      <c r="CP11">
        <v>1013.77893765209</v>
      </c>
      <c r="CQ11">
        <v>1011.75167614515</v>
      </c>
      <c r="CR11">
        <v>993.165741714619</v>
      </c>
      <c r="CS11">
        <v>1212.7744295236</v>
      </c>
      <c r="CT11">
        <v>1031.5229908961801</v>
      </c>
      <c r="CU11">
        <v>1004.88530592119</v>
      </c>
      <c r="CV11">
        <v>991.977184042722</v>
      </c>
      <c r="CW11">
        <v>999.54939975719003</v>
      </c>
      <c r="CX11">
        <v>992.29712649635201</v>
      </c>
      <c r="CY11">
        <v>1010.362175286</v>
      </c>
      <c r="CZ11">
        <v>1038.3388319973001</v>
      </c>
      <c r="DA11">
        <v>1031.0253347650801</v>
      </c>
      <c r="DB11">
        <v>1033.3860288752801</v>
      </c>
      <c r="DC11">
        <v>1044.4413350428499</v>
      </c>
      <c r="DD11">
        <v>1054.29103501281</v>
      </c>
      <c r="DE11">
        <v>1065.8966297336101</v>
      </c>
      <c r="DF11">
        <v>1093.26453507672</v>
      </c>
      <c r="DG11">
        <v>1100.6088550534801</v>
      </c>
      <c r="DH11">
        <v>1104.71770619482</v>
      </c>
      <c r="DI11">
        <v>1129.9242600432699</v>
      </c>
      <c r="DJ11">
        <v>1122.5366432159401</v>
      </c>
      <c r="DK11">
        <v>1161.0926923193899</v>
      </c>
      <c r="DL11">
        <v>1155.96511385292</v>
      </c>
      <c r="DM11">
        <v>1172.0929280514299</v>
      </c>
      <c r="DN11">
        <v>1216.8300528500599</v>
      </c>
      <c r="DO11">
        <v>1241.20456705078</v>
      </c>
      <c r="DP11">
        <v>1254.6184163662001</v>
      </c>
      <c r="DQ11">
        <v>1296.1547768666601</v>
      </c>
      <c r="DR11">
        <v>1322.0510642116501</v>
      </c>
      <c r="DS11">
        <v>1339.1204427763901</v>
      </c>
      <c r="DT11">
        <v>1399.72011575223</v>
      </c>
      <c r="DU11">
        <v>1417.4709677420799</v>
      </c>
      <c r="DV11">
        <v>1439.1920966355799</v>
      </c>
      <c r="DW11">
        <v>1463.45834452025</v>
      </c>
      <c r="DX11">
        <v>1501.8842916033</v>
      </c>
      <c r="DY11">
        <v>1530.5140738637599</v>
      </c>
      <c r="DZ11">
        <v>1608.2912114409701</v>
      </c>
      <c r="EA11">
        <v>1641.2877013242601</v>
      </c>
      <c r="EB11">
        <v>1688.32313757674</v>
      </c>
      <c r="EC11">
        <v>1751.76800631126</v>
      </c>
      <c r="ED11">
        <v>1800.15141526865</v>
      </c>
      <c r="EE11">
        <v>1901.0361553361699</v>
      </c>
      <c r="EF11">
        <v>1954.02388330087</v>
      </c>
      <c r="EG11">
        <v>2061.41904210135</v>
      </c>
      <c r="EH11">
        <v>2148.2840446263499</v>
      </c>
      <c r="EI11">
        <v>2263.7316403260802</v>
      </c>
      <c r="EJ11">
        <v>2375.6648295190598</v>
      </c>
      <c r="EK11">
        <v>2295.9704527169902</v>
      </c>
      <c r="EL11">
        <v>2393.4381728324902</v>
      </c>
      <c r="EM11">
        <v>2516.66091495105</v>
      </c>
      <c r="EN11">
        <v>2555.71454056009</v>
      </c>
      <c r="EO11">
        <v>2705.0858775525699</v>
      </c>
      <c r="EP11">
        <v>2603.85686766964</v>
      </c>
      <c r="EQ11">
        <v>2750.1097972480202</v>
      </c>
      <c r="ER11">
        <v>2678.0031306501601</v>
      </c>
      <c r="ES11">
        <v>2848.4263633125702</v>
      </c>
      <c r="ET11">
        <v>2802.3596019810702</v>
      </c>
      <c r="EU11">
        <v>2938.29343758605</v>
      </c>
      <c r="EV11">
        <v>3044.2907626781598</v>
      </c>
      <c r="EW11">
        <v>3070.59973433203</v>
      </c>
      <c r="EX11">
        <v>2908.68153013854</v>
      </c>
      <c r="EY11">
        <v>2833.9760507514602</v>
      </c>
      <c r="EZ11">
        <v>2836.73261984899</v>
      </c>
      <c r="FA11">
        <v>2870.0307333793598</v>
      </c>
      <c r="FB11">
        <v>2901.7761755505799</v>
      </c>
      <c r="FC11">
        <v>2549.16320954923</v>
      </c>
      <c r="FD11">
        <v>2289.5250321318699</v>
      </c>
      <c r="FE11">
        <v>1955.92410739703</v>
      </c>
      <c r="FF11">
        <v>1646.4090724584701</v>
      </c>
      <c r="FG11">
        <v>1368.83031548134</v>
      </c>
      <c r="FH11">
        <v>1186.02552536131</v>
      </c>
      <c r="FI11">
        <v>1128.9462328373099</v>
      </c>
      <c r="FJ11">
        <v>1078.5895648084399</v>
      </c>
      <c r="FK11">
        <v>1023.05347173269</v>
      </c>
      <c r="FL11">
        <v>1018.74269607203</v>
      </c>
      <c r="FM11">
        <v>991.50238347122001</v>
      </c>
      <c r="FN11">
        <v>992.84926277095803</v>
      </c>
      <c r="FO11">
        <v>1007.50201761223</v>
      </c>
      <c r="FP11">
        <v>996.76075700147203</v>
      </c>
      <c r="FQ11">
        <v>1014.14471170715</v>
      </c>
      <c r="FR11">
        <v>1017.18289417446</v>
      </c>
      <c r="FS11">
        <v>1158.7148487875399</v>
      </c>
      <c r="FT11">
        <v>1318.06314552148</v>
      </c>
      <c r="FU11">
        <v>1481.8090861865101</v>
      </c>
      <c r="FV11">
        <v>1409.42400135553</v>
      </c>
      <c r="FW11">
        <v>910.87285781441506</v>
      </c>
      <c r="FX11">
        <v>833.74520734230498</v>
      </c>
      <c r="FY11">
        <v>947.08970026010502</v>
      </c>
      <c r="FZ11">
        <v>1074.59411759351</v>
      </c>
      <c r="GA11">
        <v>1393.3744790083999</v>
      </c>
      <c r="GB11">
        <v>1556.61020266018</v>
      </c>
      <c r="GC11">
        <v>1296.8629485909601</v>
      </c>
      <c r="GD11">
        <v>994.77230476526199</v>
      </c>
      <c r="GE11">
        <v>1745.98829320803</v>
      </c>
      <c r="GF11">
        <v>647.06867030039905</v>
      </c>
      <c r="GG11">
        <v>622.64150484540596</v>
      </c>
      <c r="GH11">
        <v>610.93165012603401</v>
      </c>
      <c r="GI11">
        <v>590.060190959078</v>
      </c>
      <c r="GJ11">
        <v>557.69563390996495</v>
      </c>
    </row>
    <row r="12" spans="1:192" x14ac:dyDescent="0.25">
      <c r="A12">
        <v>0.30228406196198598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499</v>
      </c>
      <c r="J12">
        <v>490</v>
      </c>
      <c r="K12">
        <v>491</v>
      </c>
      <c r="L12">
        <v>487.38608970602399</v>
      </c>
      <c r="M12">
        <v>533.08104688607602</v>
      </c>
      <c r="N12">
        <v>499.265097053918</v>
      </c>
      <c r="O12">
        <v>524.10986443456102</v>
      </c>
      <c r="P12">
        <v>505.65856802270901</v>
      </c>
      <c r="Q12">
        <v>499.32224318055</v>
      </c>
      <c r="R12">
        <v>508.78474468070601</v>
      </c>
      <c r="S12">
        <v>521.98266310919905</v>
      </c>
      <c r="T12">
        <v>533.23006495890104</v>
      </c>
      <c r="U12">
        <v>534.89121391873402</v>
      </c>
      <c r="V12">
        <v>538.61346629207696</v>
      </c>
      <c r="W12">
        <v>515.20345532111799</v>
      </c>
      <c r="X12">
        <v>526.77098446127297</v>
      </c>
      <c r="Y12">
        <v>1191.6461177394599</v>
      </c>
      <c r="Z12">
        <v>567.02662058611804</v>
      </c>
      <c r="AA12">
        <v>573.60568080458597</v>
      </c>
      <c r="AB12">
        <v>570.56593625835205</v>
      </c>
      <c r="AC12">
        <v>587.96139642847504</v>
      </c>
      <c r="AD12">
        <v>571.96967318801603</v>
      </c>
      <c r="AE12">
        <v>579.00677777436897</v>
      </c>
      <c r="AF12">
        <v>591.62683428102002</v>
      </c>
      <c r="AG12">
        <v>603.87754436439104</v>
      </c>
      <c r="AH12">
        <v>598.90239189116403</v>
      </c>
      <c r="AI12">
        <v>608.58398726274402</v>
      </c>
      <c r="AJ12">
        <v>618.18924770029298</v>
      </c>
      <c r="AK12">
        <v>607.69288692666703</v>
      </c>
      <c r="AL12">
        <v>605.37746294113504</v>
      </c>
      <c r="AM12">
        <v>603.35691019742796</v>
      </c>
      <c r="AN12">
        <v>600.00544123436703</v>
      </c>
      <c r="AO12">
        <v>628.197521170291</v>
      </c>
      <c r="AP12">
        <v>639.83624346240799</v>
      </c>
      <c r="AQ12">
        <v>622.100338703018</v>
      </c>
      <c r="AR12">
        <v>619.77495403098999</v>
      </c>
      <c r="AS12">
        <v>637.61478120371805</v>
      </c>
      <c r="AT12">
        <v>791.28309491486004</v>
      </c>
      <c r="AU12">
        <v>621.52691633602899</v>
      </c>
      <c r="AV12">
        <v>633.61504685538205</v>
      </c>
      <c r="AW12">
        <v>637.91037012255003</v>
      </c>
      <c r="AX12">
        <v>647.43433552734996</v>
      </c>
      <c r="AY12">
        <v>646.75480024332603</v>
      </c>
      <c r="AZ12">
        <v>637.76064420285604</v>
      </c>
      <c r="BA12">
        <v>679.07982247024995</v>
      </c>
      <c r="BB12">
        <v>667.84632892084096</v>
      </c>
      <c r="BC12">
        <v>701.08763533010904</v>
      </c>
      <c r="BD12">
        <v>696.24337323927205</v>
      </c>
      <c r="BE12">
        <v>691.63389780839805</v>
      </c>
      <c r="BF12">
        <v>702.81507293105506</v>
      </c>
      <c r="BG12">
        <v>704.56981156312304</v>
      </c>
      <c r="BH12">
        <v>716.38346861346395</v>
      </c>
      <c r="BI12">
        <v>717.22801436661302</v>
      </c>
      <c r="BJ12">
        <v>720.561949335289</v>
      </c>
      <c r="BK12">
        <v>723.843729098788</v>
      </c>
      <c r="BL12">
        <v>710.60458332714904</v>
      </c>
      <c r="BM12">
        <v>727.38009545102898</v>
      </c>
      <c r="BN12">
        <v>724.98182065530898</v>
      </c>
      <c r="BO12">
        <v>721.00377278581095</v>
      </c>
      <c r="BP12">
        <v>742.41486743243502</v>
      </c>
      <c r="BQ12">
        <v>738.499089614382</v>
      </c>
      <c r="BR12">
        <v>745.30844933961305</v>
      </c>
      <c r="BS12">
        <v>736.13485845069101</v>
      </c>
      <c r="BT12">
        <v>737.31574222573704</v>
      </c>
      <c r="BU12">
        <v>742.71835018326101</v>
      </c>
      <c r="BV12">
        <v>750.16696711336704</v>
      </c>
      <c r="BW12">
        <v>742.42000522854096</v>
      </c>
      <c r="BX12">
        <v>760.28071942497002</v>
      </c>
      <c r="BY12">
        <v>759.44427538409502</v>
      </c>
      <c r="BZ12">
        <v>767.689395086285</v>
      </c>
      <c r="CA12">
        <v>776.71981106302599</v>
      </c>
      <c r="CB12">
        <v>793.04444528432498</v>
      </c>
      <c r="CC12">
        <v>752.24181138568701</v>
      </c>
      <c r="CD12">
        <v>777.89430000891696</v>
      </c>
      <c r="CE12">
        <v>762.997672353403</v>
      </c>
      <c r="CF12">
        <v>769.48341457105403</v>
      </c>
      <c r="CG12">
        <v>773.81232487842999</v>
      </c>
      <c r="CH12">
        <v>760.60988188288695</v>
      </c>
      <c r="CI12">
        <v>758.34849680281297</v>
      </c>
      <c r="CJ12">
        <v>757.031442792348</v>
      </c>
      <c r="CK12">
        <v>762.04732369426995</v>
      </c>
      <c r="CL12">
        <v>756.39130564093398</v>
      </c>
      <c r="CM12">
        <v>759.35361440107204</v>
      </c>
      <c r="CN12">
        <v>763.76268460101301</v>
      </c>
      <c r="CO12">
        <v>742.70316208115503</v>
      </c>
      <c r="CP12">
        <v>753.275127466296</v>
      </c>
      <c r="CQ12">
        <v>750.77706074432194</v>
      </c>
      <c r="CR12">
        <v>756.20253250575001</v>
      </c>
      <c r="CS12">
        <v>788.32389113379895</v>
      </c>
      <c r="CT12">
        <v>757.00459170009901</v>
      </c>
      <c r="CU12">
        <v>760.077047123223</v>
      </c>
      <c r="CV12">
        <v>761.03413492907305</v>
      </c>
      <c r="CW12">
        <v>763.65588524659302</v>
      </c>
      <c r="CX12">
        <v>757.26126838758796</v>
      </c>
      <c r="CY12">
        <v>768.49937622723201</v>
      </c>
      <c r="CZ12">
        <v>770.63909675703997</v>
      </c>
      <c r="DA12">
        <v>756.997558287689</v>
      </c>
      <c r="DB12">
        <v>767.15752664712204</v>
      </c>
      <c r="DC12">
        <v>766.45058578416297</v>
      </c>
      <c r="DD12">
        <v>765.474987001729</v>
      </c>
      <c r="DE12">
        <v>769.09714429044402</v>
      </c>
      <c r="DF12">
        <v>765.20265533068095</v>
      </c>
      <c r="DG12">
        <v>766.60568487509897</v>
      </c>
      <c r="DH12">
        <v>763.97643708189696</v>
      </c>
      <c r="DI12">
        <v>772.32139409363197</v>
      </c>
      <c r="DJ12">
        <v>767.28405739592404</v>
      </c>
      <c r="DK12">
        <v>773.12070045777102</v>
      </c>
      <c r="DL12">
        <v>762.64461267362196</v>
      </c>
      <c r="DM12">
        <v>779.29423702407303</v>
      </c>
      <c r="DN12">
        <v>781.46880397260304</v>
      </c>
      <c r="DO12">
        <v>793.29922123892095</v>
      </c>
      <c r="DP12">
        <v>784.68554256438495</v>
      </c>
      <c r="DQ12">
        <v>810.65600044676103</v>
      </c>
      <c r="DR12">
        <v>812.93589067319704</v>
      </c>
      <c r="DS12">
        <v>809.78570310353496</v>
      </c>
      <c r="DT12">
        <v>835.86105501024997</v>
      </c>
      <c r="DU12">
        <v>844.94293533706502</v>
      </c>
      <c r="DV12">
        <v>842.24580792989696</v>
      </c>
      <c r="DW12">
        <v>872.02901851113597</v>
      </c>
      <c r="DX12">
        <v>868.95909872214395</v>
      </c>
      <c r="DY12">
        <v>910.52041718882003</v>
      </c>
      <c r="DZ12">
        <v>907.34386676970905</v>
      </c>
      <c r="EA12">
        <v>931.08190541392401</v>
      </c>
      <c r="EB12">
        <v>930.58799902202099</v>
      </c>
      <c r="EC12">
        <v>933.71168922143602</v>
      </c>
      <c r="ED12">
        <v>971.208111781242</v>
      </c>
      <c r="EE12">
        <v>1000.90524084689</v>
      </c>
      <c r="EF12">
        <v>1018.89579941024</v>
      </c>
      <c r="EG12">
        <v>1037.27517024657</v>
      </c>
      <c r="EH12">
        <v>1041.5274319581799</v>
      </c>
      <c r="EI12">
        <v>1091.24957596421</v>
      </c>
      <c r="EJ12">
        <v>1073.2034186706801</v>
      </c>
      <c r="EK12">
        <v>1053.3433107303999</v>
      </c>
      <c r="EL12">
        <v>1084.8470165308299</v>
      </c>
      <c r="EM12">
        <v>1131.30861441403</v>
      </c>
      <c r="EN12">
        <v>1167.2373325527301</v>
      </c>
      <c r="EO12">
        <v>1125.2498172018099</v>
      </c>
      <c r="EP12">
        <v>1143.75543374269</v>
      </c>
      <c r="EQ12">
        <v>1167.74938522507</v>
      </c>
      <c r="ER12">
        <v>1145.8757393039</v>
      </c>
      <c r="ES12">
        <v>1158.95624400829</v>
      </c>
      <c r="ET12">
        <v>1174.94379938051</v>
      </c>
      <c r="EU12">
        <v>1176.2810919680701</v>
      </c>
      <c r="EV12">
        <v>1192.80999760904</v>
      </c>
      <c r="EW12">
        <v>1218.79855221759</v>
      </c>
      <c r="EX12">
        <v>1225.83119527963</v>
      </c>
      <c r="EY12">
        <v>1197.56517563383</v>
      </c>
      <c r="EZ12">
        <v>1193.41502775705</v>
      </c>
      <c r="FA12">
        <v>1211.1912492323299</v>
      </c>
      <c r="FB12">
        <v>1199.7414398327701</v>
      </c>
      <c r="FC12">
        <v>1137.30822775202</v>
      </c>
      <c r="FD12">
        <v>1103.51682934731</v>
      </c>
      <c r="FE12">
        <v>1061.2448653886299</v>
      </c>
      <c r="FF12">
        <v>1012.17866119746</v>
      </c>
      <c r="FG12">
        <v>997.85598241853904</v>
      </c>
      <c r="FH12">
        <v>975.94210855689801</v>
      </c>
      <c r="FI12">
        <v>1033.74301585954</v>
      </c>
      <c r="FJ12">
        <v>1007.49963979629</v>
      </c>
      <c r="FK12">
        <v>1031.29298641127</v>
      </c>
      <c r="FL12">
        <v>1053.7988515900399</v>
      </c>
      <c r="FM12">
        <v>1000.08624483369</v>
      </c>
      <c r="FN12">
        <v>954.03399246107199</v>
      </c>
      <c r="FO12">
        <v>984.64474013041502</v>
      </c>
      <c r="FP12">
        <v>948.40622658038899</v>
      </c>
      <c r="FQ12">
        <v>953.15651215509001</v>
      </c>
      <c r="FR12">
        <v>921.45428216779601</v>
      </c>
      <c r="FS12">
        <v>942.12371568571496</v>
      </c>
      <c r="FT12">
        <v>945.28262735898898</v>
      </c>
      <c r="FU12">
        <v>941.30262622252201</v>
      </c>
      <c r="FV12">
        <v>911.72201426072797</v>
      </c>
      <c r="FW12">
        <v>842.38758927427102</v>
      </c>
      <c r="FX12">
        <v>787.00870277310798</v>
      </c>
      <c r="FY12">
        <v>800.52260487292006</v>
      </c>
      <c r="FZ12">
        <v>813.93700380569203</v>
      </c>
      <c r="GA12">
        <v>845.64797570427504</v>
      </c>
      <c r="GB12">
        <v>986.45812682534404</v>
      </c>
      <c r="GC12">
        <v>827.75917856996</v>
      </c>
      <c r="GD12">
        <v>870.54757428226299</v>
      </c>
      <c r="GE12">
        <v>1464.72614583021</v>
      </c>
      <c r="GF12">
        <v>623.98353548507203</v>
      </c>
      <c r="GG12">
        <v>585.68577127242304</v>
      </c>
      <c r="GH12">
        <v>580.82285202536605</v>
      </c>
      <c r="GI12">
        <v>563.35996048238405</v>
      </c>
      <c r="GJ12">
        <v>539.85401207476798</v>
      </c>
    </row>
    <row r="13" spans="1:192" x14ac:dyDescent="0.25">
      <c r="A13">
        <v>0.31172592381852499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485</v>
      </c>
      <c r="R13">
        <v>480</v>
      </c>
      <c r="S13">
        <v>504</v>
      </c>
      <c r="T13">
        <v>0</v>
      </c>
      <c r="U13">
        <v>0</v>
      </c>
      <c r="V13">
        <v>0</v>
      </c>
      <c r="W13">
        <v>489.54582373528899</v>
      </c>
      <c r="X13">
        <v>497.20954555285903</v>
      </c>
      <c r="Y13">
        <v>1308.8297809880601</v>
      </c>
      <c r="Z13">
        <v>537.75527154028498</v>
      </c>
      <c r="AA13">
        <v>534.67189313341703</v>
      </c>
      <c r="AB13">
        <v>535.16886347180696</v>
      </c>
      <c r="AC13">
        <v>535.42569172669505</v>
      </c>
      <c r="AD13">
        <v>545.18363613705696</v>
      </c>
      <c r="AE13">
        <v>542.48808696237302</v>
      </c>
      <c r="AF13">
        <v>537.56000147052998</v>
      </c>
      <c r="AG13">
        <v>547.32946221433497</v>
      </c>
      <c r="AH13">
        <v>546.48011959136204</v>
      </c>
      <c r="AI13">
        <v>560.12026599211401</v>
      </c>
      <c r="AJ13">
        <v>547.4608911304</v>
      </c>
      <c r="AK13">
        <v>547.55205119482798</v>
      </c>
      <c r="AL13">
        <v>553.21116937091301</v>
      </c>
      <c r="AM13">
        <v>556.42948749871402</v>
      </c>
      <c r="AN13">
        <v>546.83829304009396</v>
      </c>
      <c r="AO13">
        <v>562.75693333054096</v>
      </c>
      <c r="AP13">
        <v>565.98678982548495</v>
      </c>
      <c r="AQ13">
        <v>574.27259570414105</v>
      </c>
      <c r="AR13">
        <v>552.93259870940994</v>
      </c>
      <c r="AS13">
        <v>564.64312071601398</v>
      </c>
      <c r="AT13">
        <v>690.06045523224304</v>
      </c>
      <c r="AU13">
        <v>553.688675829609</v>
      </c>
      <c r="AV13">
        <v>561.90813644897696</v>
      </c>
      <c r="AW13">
        <v>558.84730574956598</v>
      </c>
      <c r="AX13">
        <v>566.42798376194798</v>
      </c>
      <c r="AY13">
        <v>560.77392374769101</v>
      </c>
      <c r="AZ13">
        <v>568.19914224011495</v>
      </c>
      <c r="BA13">
        <v>578.77124693686699</v>
      </c>
      <c r="BB13">
        <v>580.73245161672401</v>
      </c>
      <c r="BC13">
        <v>598.20001247474602</v>
      </c>
      <c r="BD13">
        <v>576.23207751716495</v>
      </c>
      <c r="BE13">
        <v>572.92386266125402</v>
      </c>
      <c r="BF13">
        <v>574.44423552507703</v>
      </c>
      <c r="BG13">
        <v>577.363311714475</v>
      </c>
      <c r="BH13">
        <v>574.71723992346801</v>
      </c>
      <c r="BI13">
        <v>578.98759785346101</v>
      </c>
      <c r="BJ13">
        <v>578.69685558242497</v>
      </c>
      <c r="BK13">
        <v>585.22918567272995</v>
      </c>
      <c r="BL13">
        <v>580.04670774610304</v>
      </c>
      <c r="BM13">
        <v>585.10870440488998</v>
      </c>
      <c r="BN13">
        <v>585.04792401654095</v>
      </c>
      <c r="BO13">
        <v>586.16110951916096</v>
      </c>
      <c r="BP13">
        <v>599.34905762123606</v>
      </c>
      <c r="BQ13">
        <v>591.59385313871906</v>
      </c>
      <c r="BR13">
        <v>603.32868217607904</v>
      </c>
      <c r="BS13">
        <v>594.12004551856</v>
      </c>
      <c r="BT13">
        <v>604.99183646437496</v>
      </c>
      <c r="BU13">
        <v>619.98020500199596</v>
      </c>
      <c r="BV13">
        <v>621.94002914363205</v>
      </c>
      <c r="BW13">
        <v>625.88798085767496</v>
      </c>
      <c r="BX13">
        <v>629.30177644437197</v>
      </c>
      <c r="BY13">
        <v>635.04932402471297</v>
      </c>
      <c r="BZ13">
        <v>649.12828653856195</v>
      </c>
      <c r="CA13">
        <v>652.17614926709996</v>
      </c>
      <c r="CB13">
        <v>667.31501773550895</v>
      </c>
      <c r="CC13">
        <v>646.07244190239305</v>
      </c>
      <c r="CD13">
        <v>666.07066546710996</v>
      </c>
      <c r="CE13">
        <v>673.29888769356501</v>
      </c>
      <c r="CF13">
        <v>680.32094485373295</v>
      </c>
      <c r="CG13">
        <v>676.77466864561598</v>
      </c>
      <c r="CH13">
        <v>698.42356710577201</v>
      </c>
      <c r="CI13">
        <v>684.57389130285401</v>
      </c>
      <c r="CJ13">
        <v>675.931553168562</v>
      </c>
      <c r="CK13">
        <v>688.35594779054804</v>
      </c>
      <c r="CL13">
        <v>688.540153211301</v>
      </c>
      <c r="CM13">
        <v>698.64707586071302</v>
      </c>
      <c r="CN13">
        <v>701.62515550743603</v>
      </c>
      <c r="CO13">
        <v>678.72794400457997</v>
      </c>
      <c r="CP13">
        <v>680.93985400669897</v>
      </c>
      <c r="CQ13">
        <v>687.10901802378896</v>
      </c>
      <c r="CR13">
        <v>680.80644766296598</v>
      </c>
      <c r="CS13">
        <v>684.472165386489</v>
      </c>
      <c r="CT13">
        <v>680.77351064919105</v>
      </c>
      <c r="CU13">
        <v>681.885690412435</v>
      </c>
      <c r="CV13">
        <v>674.61831662744305</v>
      </c>
      <c r="CW13">
        <v>683.91199332889596</v>
      </c>
      <c r="CX13">
        <v>681.47826335682703</v>
      </c>
      <c r="CY13">
        <v>693.51094531492697</v>
      </c>
      <c r="CZ13">
        <v>690.84383901042099</v>
      </c>
      <c r="DA13">
        <v>683.12890052465696</v>
      </c>
      <c r="DB13">
        <v>697.54535091116304</v>
      </c>
      <c r="DC13">
        <v>699.66400384952499</v>
      </c>
      <c r="DD13">
        <v>694.35629139873504</v>
      </c>
      <c r="DE13">
        <v>696.22046615215197</v>
      </c>
      <c r="DF13">
        <v>704.16572698637299</v>
      </c>
      <c r="DG13">
        <v>713.95381726323001</v>
      </c>
      <c r="DH13">
        <v>696.47070923009198</v>
      </c>
      <c r="DI13">
        <v>701.58522530558605</v>
      </c>
      <c r="DJ13">
        <v>699.91372693706296</v>
      </c>
      <c r="DK13">
        <v>706.91144418272904</v>
      </c>
      <c r="DL13">
        <v>699.09979993450702</v>
      </c>
      <c r="DM13">
        <v>711.17473985711194</v>
      </c>
      <c r="DN13">
        <v>705.78495565723995</v>
      </c>
      <c r="DO13">
        <v>698.25664247002101</v>
      </c>
      <c r="DP13">
        <v>701.52800904666697</v>
      </c>
      <c r="DQ13">
        <v>696.50697325947897</v>
      </c>
      <c r="DR13">
        <v>700.17657241393204</v>
      </c>
      <c r="DS13">
        <v>698.195591647284</v>
      </c>
      <c r="DT13">
        <v>708.91548660050796</v>
      </c>
      <c r="DU13">
        <v>694.13746183056799</v>
      </c>
      <c r="DV13">
        <v>691.96509583881505</v>
      </c>
      <c r="DW13">
        <v>706.75764257100104</v>
      </c>
      <c r="DX13">
        <v>699.47124553311005</v>
      </c>
      <c r="DY13">
        <v>719.63623402750102</v>
      </c>
      <c r="DZ13">
        <v>718.89463917665</v>
      </c>
      <c r="EA13">
        <v>724.12984762110796</v>
      </c>
      <c r="EB13">
        <v>734.86196802119002</v>
      </c>
      <c r="EC13">
        <v>727.84315236499503</v>
      </c>
      <c r="ED13">
        <v>751.44663335735197</v>
      </c>
      <c r="EE13">
        <v>761.11386884172498</v>
      </c>
      <c r="EF13">
        <v>779.19822910696303</v>
      </c>
      <c r="EG13">
        <v>788.38349838091096</v>
      </c>
      <c r="EH13">
        <v>793.94833964616998</v>
      </c>
      <c r="EI13">
        <v>813.65385895826705</v>
      </c>
      <c r="EJ13">
        <v>827.76891167142696</v>
      </c>
      <c r="EK13">
        <v>842.48150417608497</v>
      </c>
      <c r="EL13">
        <v>872.48340058347105</v>
      </c>
      <c r="EM13">
        <v>868.27503298367503</v>
      </c>
      <c r="EN13">
        <v>880.945457451381</v>
      </c>
      <c r="EO13">
        <v>875.35351466979898</v>
      </c>
      <c r="EP13">
        <v>888.37487978915499</v>
      </c>
      <c r="EQ13">
        <v>882.26773541617899</v>
      </c>
      <c r="ER13">
        <v>895.12433018526099</v>
      </c>
      <c r="ES13">
        <v>896.261009833917</v>
      </c>
      <c r="ET13">
        <v>906.31228704527803</v>
      </c>
      <c r="EU13">
        <v>906.62897224736503</v>
      </c>
      <c r="EV13">
        <v>929.14131324271</v>
      </c>
      <c r="EW13">
        <v>925.86003692175598</v>
      </c>
      <c r="EX13">
        <v>933.20200828504596</v>
      </c>
      <c r="EY13">
        <v>938.14526140360101</v>
      </c>
      <c r="EZ13">
        <v>950.50232314477296</v>
      </c>
      <c r="FA13">
        <v>931.86658759618103</v>
      </c>
      <c r="FB13">
        <v>928.75398877771795</v>
      </c>
      <c r="FC13">
        <v>927.85848665510196</v>
      </c>
      <c r="FD13">
        <v>918.34744191897698</v>
      </c>
      <c r="FE13">
        <v>922.545511877384</v>
      </c>
      <c r="FF13">
        <v>891.99151787252902</v>
      </c>
      <c r="FG13">
        <v>955.785826711151</v>
      </c>
      <c r="FH13">
        <v>1002.03746547983</v>
      </c>
      <c r="FI13">
        <v>988.22907995691503</v>
      </c>
      <c r="FJ13">
        <v>1036.5412139072901</v>
      </c>
      <c r="FK13">
        <v>1025.11256497161</v>
      </c>
      <c r="FL13">
        <v>1041.57941417697</v>
      </c>
      <c r="FM13">
        <v>1059.5522865743801</v>
      </c>
      <c r="FN13">
        <v>1017.17860689726</v>
      </c>
      <c r="FO13">
        <v>1038.5749190766301</v>
      </c>
      <c r="FP13">
        <v>1000.41720420593</v>
      </c>
      <c r="FQ13">
        <v>1003.68668533447</v>
      </c>
      <c r="FR13">
        <v>960.87981748535196</v>
      </c>
      <c r="FS13">
        <v>958.34177621685399</v>
      </c>
      <c r="FT13">
        <v>948.66496770897197</v>
      </c>
      <c r="FU13">
        <v>901.61858198655796</v>
      </c>
      <c r="FV13">
        <v>907.37981990317405</v>
      </c>
      <c r="FW13">
        <v>907.59782536220905</v>
      </c>
      <c r="FX13">
        <v>845.19073553189401</v>
      </c>
      <c r="FY13">
        <v>860.88748203037301</v>
      </c>
      <c r="FZ13">
        <v>810.66674741844997</v>
      </c>
      <c r="GA13">
        <v>827.68333556448295</v>
      </c>
      <c r="GB13">
        <v>875.98497979396905</v>
      </c>
      <c r="GC13">
        <v>776.67248794535794</v>
      </c>
      <c r="GD13">
        <v>849.72315640915804</v>
      </c>
      <c r="GE13">
        <v>1365.6605324054301</v>
      </c>
      <c r="GF13">
        <v>679.62558521140602</v>
      </c>
      <c r="GG13">
        <v>643.83923726309899</v>
      </c>
      <c r="GH13">
        <v>642.39202352867301</v>
      </c>
      <c r="GI13">
        <v>625.02439106249699</v>
      </c>
      <c r="GJ13">
        <v>588.96587698578696</v>
      </c>
    </row>
    <row r="14" spans="1:192" x14ac:dyDescent="0.25">
      <c r="A14">
        <v>0.32116778567506399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479.99999999999898</v>
      </c>
      <c r="X14">
        <v>0</v>
      </c>
      <c r="Y14">
        <v>1276.3079226141001</v>
      </c>
      <c r="Z14">
        <v>522.011984426357</v>
      </c>
      <c r="AA14">
        <v>526.04301667432696</v>
      </c>
      <c r="AB14">
        <v>529.63065332470899</v>
      </c>
      <c r="AC14">
        <v>515.979989982966</v>
      </c>
      <c r="AD14">
        <v>527.56085803026099</v>
      </c>
      <c r="AE14">
        <v>525.48985711831494</v>
      </c>
      <c r="AF14">
        <v>520.31477731122902</v>
      </c>
      <c r="AG14">
        <v>529.33289407413599</v>
      </c>
      <c r="AH14">
        <v>524.99841646617904</v>
      </c>
      <c r="AI14">
        <v>533.10692871548702</v>
      </c>
      <c r="AJ14">
        <v>520.57591966908706</v>
      </c>
      <c r="AK14">
        <v>524.95314514622396</v>
      </c>
      <c r="AL14">
        <v>530.31779518507994</v>
      </c>
      <c r="AM14">
        <v>536.67555968880902</v>
      </c>
      <c r="AN14">
        <v>527.91665678849404</v>
      </c>
      <c r="AO14">
        <v>532.16549559901705</v>
      </c>
      <c r="AP14">
        <v>532.63249418144403</v>
      </c>
      <c r="AQ14">
        <v>539.05424320638804</v>
      </c>
      <c r="AR14">
        <v>522.79452744338096</v>
      </c>
      <c r="AS14">
        <v>523.665542249689</v>
      </c>
      <c r="AT14">
        <v>627.81344020609299</v>
      </c>
      <c r="AU14">
        <v>526.64239050147603</v>
      </c>
      <c r="AV14">
        <v>534.87687040226695</v>
      </c>
      <c r="AW14">
        <v>522.94712107589203</v>
      </c>
      <c r="AX14">
        <v>534.23342066566795</v>
      </c>
      <c r="AY14">
        <v>521.72681177916695</v>
      </c>
      <c r="AZ14">
        <v>524.08651724587003</v>
      </c>
      <c r="BA14">
        <v>530.79194655744504</v>
      </c>
      <c r="BB14">
        <v>540.03620768448195</v>
      </c>
      <c r="BC14">
        <v>545.08203454374404</v>
      </c>
      <c r="BD14">
        <v>528.68910560298298</v>
      </c>
      <c r="BE14">
        <v>517.939623352799</v>
      </c>
      <c r="BF14">
        <v>524.30174170805105</v>
      </c>
      <c r="BG14">
        <v>517.98399025279195</v>
      </c>
      <c r="BH14">
        <v>512.53049402049305</v>
      </c>
      <c r="BI14">
        <v>523.45020710149697</v>
      </c>
      <c r="BJ14">
        <v>517.10854508232205</v>
      </c>
      <c r="BK14">
        <v>521.44526488276495</v>
      </c>
      <c r="BL14">
        <v>524.00816952769901</v>
      </c>
      <c r="BM14">
        <v>520.57542821726395</v>
      </c>
      <c r="BN14">
        <v>520.36329557393105</v>
      </c>
      <c r="BO14">
        <v>514.91160145006904</v>
      </c>
      <c r="BP14">
        <v>523.00460345566103</v>
      </c>
      <c r="BQ14">
        <v>515.52338892313799</v>
      </c>
      <c r="BR14">
        <v>516.04234087675502</v>
      </c>
      <c r="BS14">
        <v>523.86779089029301</v>
      </c>
      <c r="BT14">
        <v>526.74564120488606</v>
      </c>
      <c r="BU14">
        <v>527.287385531008</v>
      </c>
      <c r="BV14">
        <v>536.97057568756099</v>
      </c>
      <c r="BW14">
        <v>540.15219766421205</v>
      </c>
      <c r="BX14">
        <v>535.84337473193</v>
      </c>
      <c r="BY14">
        <v>542.296786898508</v>
      </c>
      <c r="BZ14">
        <v>556.35327510529498</v>
      </c>
      <c r="CA14">
        <v>553.49679199470302</v>
      </c>
      <c r="CB14">
        <v>558.98410749577795</v>
      </c>
      <c r="CC14">
        <v>554.51095061076501</v>
      </c>
      <c r="CD14">
        <v>569.24889764355601</v>
      </c>
      <c r="CE14">
        <v>571.82358468074403</v>
      </c>
      <c r="CF14">
        <v>568.08990173878794</v>
      </c>
      <c r="CG14">
        <v>579.72640648869901</v>
      </c>
      <c r="CH14">
        <v>587.83424523916005</v>
      </c>
      <c r="CI14">
        <v>583.97752999860904</v>
      </c>
      <c r="CJ14">
        <v>590.02490248367405</v>
      </c>
      <c r="CK14">
        <v>603.21973892166204</v>
      </c>
      <c r="CL14">
        <v>602.21535104948703</v>
      </c>
      <c r="CM14">
        <v>599.66636894293197</v>
      </c>
      <c r="CN14">
        <v>623.09597087607801</v>
      </c>
      <c r="CO14">
        <v>609.88653225760095</v>
      </c>
      <c r="CP14">
        <v>603.48672626313999</v>
      </c>
      <c r="CQ14">
        <v>621.32557327902396</v>
      </c>
      <c r="CR14">
        <v>618.21456152610801</v>
      </c>
      <c r="CS14">
        <v>612.83273733512203</v>
      </c>
      <c r="CT14">
        <v>642.42428531237397</v>
      </c>
      <c r="CU14">
        <v>626.93050113387903</v>
      </c>
      <c r="CV14">
        <v>628.40891238033601</v>
      </c>
      <c r="CW14">
        <v>628.62990928800195</v>
      </c>
      <c r="CX14">
        <v>646.51258237169304</v>
      </c>
      <c r="CY14">
        <v>650.82891944201697</v>
      </c>
      <c r="CZ14">
        <v>634.80260085994701</v>
      </c>
      <c r="DA14">
        <v>644.43524998937505</v>
      </c>
      <c r="DB14">
        <v>648.60920432048101</v>
      </c>
      <c r="DC14">
        <v>655.56133892017499</v>
      </c>
      <c r="DD14">
        <v>650.94150906204902</v>
      </c>
      <c r="DE14">
        <v>655.69341705076602</v>
      </c>
      <c r="DF14">
        <v>650.61970465307604</v>
      </c>
      <c r="DG14">
        <v>646.97671378949599</v>
      </c>
      <c r="DH14">
        <v>652.58596634991204</v>
      </c>
      <c r="DI14">
        <v>653.158752532123</v>
      </c>
      <c r="DJ14">
        <v>662.02754118633402</v>
      </c>
      <c r="DK14">
        <v>657.13329559272802</v>
      </c>
      <c r="DL14">
        <v>664.12799845714699</v>
      </c>
      <c r="DM14">
        <v>651.39301216628803</v>
      </c>
      <c r="DN14">
        <v>647.42309713514999</v>
      </c>
      <c r="DO14">
        <v>636.77647182496003</v>
      </c>
      <c r="DP14">
        <v>626.61464535640698</v>
      </c>
      <c r="DQ14">
        <v>628.53547214315802</v>
      </c>
      <c r="DR14">
        <v>628.702798915946</v>
      </c>
      <c r="DS14">
        <v>615.85955160941603</v>
      </c>
      <c r="DT14">
        <v>608.42616824325398</v>
      </c>
      <c r="DU14">
        <v>603.51114147439205</v>
      </c>
      <c r="DV14">
        <v>592.57894249560695</v>
      </c>
      <c r="DW14">
        <v>593.43197543225301</v>
      </c>
      <c r="DX14">
        <v>587.77968666128299</v>
      </c>
      <c r="DY14">
        <v>589.11693619640198</v>
      </c>
      <c r="DZ14">
        <v>575.07378457712696</v>
      </c>
      <c r="EA14">
        <v>578.773035066685</v>
      </c>
      <c r="EB14">
        <v>570.083813409757</v>
      </c>
      <c r="EC14">
        <v>574.31046653332999</v>
      </c>
      <c r="ED14">
        <v>561.19652207925196</v>
      </c>
      <c r="EE14">
        <v>572.49241183140896</v>
      </c>
      <c r="EF14">
        <v>578.85626264616099</v>
      </c>
      <c r="EG14">
        <v>570.86174423571299</v>
      </c>
      <c r="EH14">
        <v>580.41039102520904</v>
      </c>
      <c r="EI14">
        <v>586.50606433430005</v>
      </c>
      <c r="EJ14">
        <v>589.54909964391902</v>
      </c>
      <c r="EK14">
        <v>594.20610440670703</v>
      </c>
      <c r="EL14">
        <v>620.66535069551003</v>
      </c>
      <c r="EM14">
        <v>623.67543986895998</v>
      </c>
      <c r="EN14">
        <v>645.61373766887095</v>
      </c>
      <c r="EO14">
        <v>634.76683954395298</v>
      </c>
      <c r="EP14">
        <v>669.28166373633201</v>
      </c>
      <c r="EQ14">
        <v>669.29207032046702</v>
      </c>
      <c r="ER14">
        <v>669.75468295609801</v>
      </c>
      <c r="ES14">
        <v>703.997524656275</v>
      </c>
      <c r="ET14">
        <v>716.62272032806595</v>
      </c>
      <c r="EU14">
        <v>722.519303800731</v>
      </c>
      <c r="EV14">
        <v>753.00287112889805</v>
      </c>
      <c r="EW14">
        <v>747.63125761041795</v>
      </c>
      <c r="EX14">
        <v>761.25433698763197</v>
      </c>
      <c r="EY14">
        <v>771.56723402456498</v>
      </c>
      <c r="EZ14">
        <v>805.71116611089201</v>
      </c>
      <c r="FA14">
        <v>813.72290652358902</v>
      </c>
      <c r="FB14">
        <v>806.642324255875</v>
      </c>
      <c r="FC14">
        <v>806.54998558038801</v>
      </c>
      <c r="FD14">
        <v>804.37124964643499</v>
      </c>
      <c r="FE14">
        <v>806.46417517842599</v>
      </c>
      <c r="FF14">
        <v>787.04973970230697</v>
      </c>
      <c r="FG14">
        <v>801.94280839770397</v>
      </c>
      <c r="FH14">
        <v>819.49719728479295</v>
      </c>
      <c r="FI14">
        <v>817.305418711333</v>
      </c>
      <c r="FJ14">
        <v>832.711324470156</v>
      </c>
      <c r="FK14">
        <v>813.43125676999</v>
      </c>
      <c r="FL14">
        <v>833.325878770033</v>
      </c>
      <c r="FM14">
        <v>873.58818707303101</v>
      </c>
      <c r="FN14">
        <v>889.97764469283504</v>
      </c>
      <c r="FO14">
        <v>891.31404653464597</v>
      </c>
      <c r="FP14">
        <v>859.98890516998199</v>
      </c>
      <c r="FQ14">
        <v>881.58984139881102</v>
      </c>
      <c r="FR14">
        <v>852.56071492976696</v>
      </c>
      <c r="FS14">
        <v>843.426866581848</v>
      </c>
      <c r="FT14">
        <v>848.36114621807099</v>
      </c>
      <c r="FU14">
        <v>849.83947357888997</v>
      </c>
      <c r="FV14">
        <v>835.88791584308899</v>
      </c>
      <c r="FW14">
        <v>840.18009827732499</v>
      </c>
      <c r="FX14">
        <v>818.49439220379202</v>
      </c>
      <c r="FY14">
        <v>835.17774957726397</v>
      </c>
      <c r="FZ14">
        <v>792.613865416257</v>
      </c>
      <c r="GA14">
        <v>803.39557625620603</v>
      </c>
      <c r="GB14">
        <v>805.78642890395804</v>
      </c>
      <c r="GC14">
        <v>753.54579423943403</v>
      </c>
      <c r="GD14">
        <v>840.00319155842794</v>
      </c>
      <c r="GE14">
        <v>1305.83013027475</v>
      </c>
      <c r="GF14">
        <v>696.38177642521703</v>
      </c>
      <c r="GG14">
        <v>654.91475600241995</v>
      </c>
      <c r="GH14">
        <v>647.01915939736602</v>
      </c>
      <c r="GI14">
        <v>637.90661565034395</v>
      </c>
      <c r="GJ14">
        <v>607.77633482782699</v>
      </c>
    </row>
    <row r="15" spans="1:192" x14ac:dyDescent="0.25">
      <c r="A15">
        <v>0.33060964753160299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1183.44782309833</v>
      </c>
      <c r="Z15">
        <v>501.642187172901</v>
      </c>
      <c r="AA15">
        <v>504.31243958346698</v>
      </c>
      <c r="AB15">
        <v>509.95187628167901</v>
      </c>
      <c r="AC15">
        <v>504.71907696358898</v>
      </c>
      <c r="AD15">
        <v>506.36843895178299</v>
      </c>
      <c r="AE15">
        <v>507.74563042741198</v>
      </c>
      <c r="AF15">
        <v>505.62302965955098</v>
      </c>
      <c r="AG15">
        <v>509.53277675996702</v>
      </c>
      <c r="AH15">
        <v>505.64960591421499</v>
      </c>
      <c r="AI15">
        <v>502.32351708832999</v>
      </c>
      <c r="AJ15">
        <v>511.16473177840197</v>
      </c>
      <c r="AK15">
        <v>513.552896903852</v>
      </c>
      <c r="AL15">
        <v>514.37081639783696</v>
      </c>
      <c r="AM15">
        <v>508.00329962316698</v>
      </c>
      <c r="AN15">
        <v>509.02620080448901</v>
      </c>
      <c r="AO15">
        <v>519.08832462665896</v>
      </c>
      <c r="AP15">
        <v>513.76810984188705</v>
      </c>
      <c r="AQ15">
        <v>506.74495470021998</v>
      </c>
      <c r="AR15">
        <v>504.69675669477198</v>
      </c>
      <c r="AS15">
        <v>508.45103115793302</v>
      </c>
      <c r="AT15">
        <v>586.16662784989205</v>
      </c>
      <c r="AU15">
        <v>503.58264938525798</v>
      </c>
      <c r="AV15">
        <v>519.61134390038706</v>
      </c>
      <c r="AW15">
        <v>507.34888705634398</v>
      </c>
      <c r="AX15">
        <v>505.55209898939597</v>
      </c>
      <c r="AY15">
        <v>501.52638428207899</v>
      </c>
      <c r="AZ15">
        <v>500.01534287045803</v>
      </c>
      <c r="BA15">
        <v>503.59038345417503</v>
      </c>
      <c r="BB15">
        <v>505.593653722108</v>
      </c>
      <c r="BC15">
        <v>511.91856322361701</v>
      </c>
      <c r="BD15">
        <v>490.06458543612803</v>
      </c>
      <c r="BE15">
        <v>505</v>
      </c>
      <c r="BF15">
        <v>491</v>
      </c>
      <c r="BG15">
        <v>0</v>
      </c>
      <c r="BH15">
        <v>482</v>
      </c>
      <c r="BI15">
        <v>0</v>
      </c>
      <c r="BJ15">
        <v>0</v>
      </c>
      <c r="BK15">
        <v>0</v>
      </c>
      <c r="BL15">
        <v>499.93009944524999</v>
      </c>
      <c r="BM15">
        <v>499.04431770207299</v>
      </c>
      <c r="BN15">
        <v>513</v>
      </c>
      <c r="BO15">
        <v>490.21796608899598</v>
      </c>
      <c r="BP15">
        <v>491.55183420798198</v>
      </c>
      <c r="BQ15">
        <v>490.96742703370802</v>
      </c>
      <c r="BR15">
        <v>497.33494033087999</v>
      </c>
      <c r="BS15">
        <v>512.44934333280605</v>
      </c>
      <c r="BT15">
        <v>504.467684384579</v>
      </c>
      <c r="BU15">
        <v>502.54063606494702</v>
      </c>
      <c r="BV15">
        <v>514.33253895483097</v>
      </c>
      <c r="BW15">
        <v>504.75237500970297</v>
      </c>
      <c r="BX15">
        <v>509.574861707092</v>
      </c>
      <c r="BY15">
        <v>522.57142170232703</v>
      </c>
      <c r="BZ15">
        <v>520.74821565169805</v>
      </c>
      <c r="CA15">
        <v>520.70183004114995</v>
      </c>
      <c r="CB15">
        <v>511.38238257086999</v>
      </c>
      <c r="CC15">
        <v>517.29792747337399</v>
      </c>
      <c r="CD15">
        <v>515.75342775860997</v>
      </c>
      <c r="CE15">
        <v>517.42451218326903</v>
      </c>
      <c r="CF15">
        <v>513.19645049450196</v>
      </c>
      <c r="CG15">
        <v>523.63353156313201</v>
      </c>
      <c r="CH15">
        <v>521.43549390193198</v>
      </c>
      <c r="CI15">
        <v>527.92459065899402</v>
      </c>
      <c r="CJ15">
        <v>539.42995669468405</v>
      </c>
      <c r="CK15">
        <v>529.92280103129599</v>
      </c>
      <c r="CL15">
        <v>538.94659666124596</v>
      </c>
      <c r="CM15">
        <v>535.53459752748495</v>
      </c>
      <c r="CN15">
        <v>533.36769367247302</v>
      </c>
      <c r="CO15">
        <v>535.26355802205103</v>
      </c>
      <c r="CP15">
        <v>536.39828859034299</v>
      </c>
      <c r="CQ15">
        <v>537.65797962813997</v>
      </c>
      <c r="CR15">
        <v>533.02214610695603</v>
      </c>
      <c r="CS15">
        <v>539.01759336458997</v>
      </c>
      <c r="CT15">
        <v>545.66524717393395</v>
      </c>
      <c r="CU15">
        <v>554.73121478524399</v>
      </c>
      <c r="CV15">
        <v>548.54633180666099</v>
      </c>
      <c r="CW15">
        <v>552.539216419843</v>
      </c>
      <c r="CX15">
        <v>555.81139587992197</v>
      </c>
      <c r="CY15">
        <v>570.43885510919597</v>
      </c>
      <c r="CZ15">
        <v>562.58038729928398</v>
      </c>
      <c r="DA15">
        <v>562.35894154446896</v>
      </c>
      <c r="DB15">
        <v>561.60113904545096</v>
      </c>
      <c r="DC15">
        <v>560.33032035482597</v>
      </c>
      <c r="DD15">
        <v>565.78476384482497</v>
      </c>
      <c r="DE15">
        <v>576.25533153497895</v>
      </c>
      <c r="DF15">
        <v>556.614089870714</v>
      </c>
      <c r="DG15">
        <v>560.70597101519002</v>
      </c>
      <c r="DH15">
        <v>586.81601128770603</v>
      </c>
      <c r="DI15">
        <v>570.78731623465001</v>
      </c>
      <c r="DJ15">
        <v>560.26441310053997</v>
      </c>
      <c r="DK15">
        <v>571.73276026963595</v>
      </c>
      <c r="DL15">
        <v>568.48004106339897</v>
      </c>
      <c r="DM15">
        <v>567.71365603110996</v>
      </c>
      <c r="DN15">
        <v>563.16170806341904</v>
      </c>
      <c r="DO15">
        <v>573.13454418763604</v>
      </c>
      <c r="DP15">
        <v>557.67903986868896</v>
      </c>
      <c r="DQ15">
        <v>556.65071977501304</v>
      </c>
      <c r="DR15">
        <v>562.81397163883901</v>
      </c>
      <c r="DS15">
        <v>556.51236056372898</v>
      </c>
      <c r="DT15">
        <v>556.51571712995303</v>
      </c>
      <c r="DU15">
        <v>545.51614260697602</v>
      </c>
      <c r="DV15">
        <v>543.94080022272601</v>
      </c>
      <c r="DW15">
        <v>537.57371381324003</v>
      </c>
      <c r="DX15">
        <v>529.16248555168602</v>
      </c>
      <c r="DY15">
        <v>548.280229537688</v>
      </c>
      <c r="DZ15">
        <v>523.78833570737402</v>
      </c>
      <c r="EA15">
        <v>518.45305038392905</v>
      </c>
      <c r="EB15">
        <v>521.86838716370698</v>
      </c>
      <c r="EC15">
        <v>512.15440500010197</v>
      </c>
      <c r="ED15">
        <v>512.94193602787402</v>
      </c>
      <c r="EE15">
        <v>509.076887249577</v>
      </c>
      <c r="EF15">
        <v>504.45231785246301</v>
      </c>
      <c r="EG15">
        <v>498.64618812511497</v>
      </c>
      <c r="EH15">
        <v>505.14170838691598</v>
      </c>
      <c r="EI15">
        <v>500.46499949320599</v>
      </c>
      <c r="EJ15">
        <v>501.73381467596698</v>
      </c>
      <c r="EK15">
        <v>507.86643798300298</v>
      </c>
      <c r="EL15">
        <v>501.89730768679499</v>
      </c>
      <c r="EM15">
        <v>518.46013728138803</v>
      </c>
      <c r="EN15">
        <v>514.87998270538503</v>
      </c>
      <c r="EO15">
        <v>520.365345951309</v>
      </c>
      <c r="EP15">
        <v>534.54057721659797</v>
      </c>
      <c r="EQ15">
        <v>539.16743944306404</v>
      </c>
      <c r="ER15">
        <v>542.78442000888697</v>
      </c>
      <c r="ES15">
        <v>567.65880733615404</v>
      </c>
      <c r="ET15">
        <v>587.45509488589596</v>
      </c>
      <c r="EU15">
        <v>584.66800240636599</v>
      </c>
      <c r="EV15">
        <v>597.23740727690097</v>
      </c>
      <c r="EW15">
        <v>579.63213299051097</v>
      </c>
      <c r="EX15">
        <v>594.73981937534097</v>
      </c>
      <c r="EY15">
        <v>604.93573688100298</v>
      </c>
      <c r="EZ15">
        <v>600.85805238947501</v>
      </c>
      <c r="FA15">
        <v>636.58684318277005</v>
      </c>
      <c r="FB15">
        <v>627.61953950438601</v>
      </c>
      <c r="FC15">
        <v>626.00514649018203</v>
      </c>
      <c r="FD15">
        <v>616.86611161685801</v>
      </c>
      <c r="FE15">
        <v>609.08382972098195</v>
      </c>
      <c r="FF15">
        <v>617.18144971239303</v>
      </c>
      <c r="FG15">
        <v>608.61665603944596</v>
      </c>
      <c r="FH15">
        <v>631.02986095679205</v>
      </c>
      <c r="FI15">
        <v>604.87102261467101</v>
      </c>
      <c r="FJ15">
        <v>614.53317591224402</v>
      </c>
      <c r="FK15">
        <v>616.91577254177605</v>
      </c>
      <c r="FL15">
        <v>625.90355869668497</v>
      </c>
      <c r="FM15">
        <v>655.713647607962</v>
      </c>
      <c r="FN15">
        <v>632.78810250106301</v>
      </c>
      <c r="FO15">
        <v>647.87890780068403</v>
      </c>
      <c r="FP15">
        <v>652.31723386641704</v>
      </c>
      <c r="FQ15">
        <v>661.39575966162704</v>
      </c>
      <c r="FR15">
        <v>633.92097483839098</v>
      </c>
      <c r="FS15">
        <v>645.76614676819497</v>
      </c>
      <c r="FT15">
        <v>631.444207317213</v>
      </c>
      <c r="FU15">
        <v>653.141183080367</v>
      </c>
      <c r="FV15">
        <v>639.31209519071103</v>
      </c>
      <c r="FW15">
        <v>643.05883762043698</v>
      </c>
      <c r="FX15">
        <v>659.87924876022203</v>
      </c>
      <c r="FY15">
        <v>654.91400199913699</v>
      </c>
      <c r="FZ15">
        <v>658.31108711343802</v>
      </c>
      <c r="GA15">
        <v>645.62858116133498</v>
      </c>
      <c r="GB15">
        <v>712.36402186908197</v>
      </c>
      <c r="GC15">
        <v>644.59572477668303</v>
      </c>
      <c r="GD15">
        <v>723.826074458525</v>
      </c>
      <c r="GE15">
        <v>1200.3520324532999</v>
      </c>
      <c r="GF15">
        <v>605.63235262739704</v>
      </c>
      <c r="GG15">
        <v>568.43305701195595</v>
      </c>
      <c r="GH15">
        <v>577.58248772364095</v>
      </c>
      <c r="GI15">
        <v>561.59355352809303</v>
      </c>
      <c r="GJ15">
        <v>562.62409081076601</v>
      </c>
    </row>
    <row r="16" spans="1:192" x14ac:dyDescent="0.25">
      <c r="A16">
        <v>0.34005150938814199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1096.0960174351201</v>
      </c>
      <c r="Z16">
        <v>487.49154108400398</v>
      </c>
      <c r="AA16">
        <v>493.882847126581</v>
      </c>
      <c r="AB16">
        <v>495.31952885049498</v>
      </c>
      <c r="AC16">
        <v>496.89371237105797</v>
      </c>
      <c r="AD16">
        <v>492.39439292418098</v>
      </c>
      <c r="AE16">
        <v>495.07417170274999</v>
      </c>
      <c r="AF16">
        <v>499.17985597962598</v>
      </c>
      <c r="AG16">
        <v>493.972020073946</v>
      </c>
      <c r="AH16">
        <v>492.82825652411299</v>
      </c>
      <c r="AI16">
        <v>487.445006311523</v>
      </c>
      <c r="AJ16">
        <v>493.82391036944398</v>
      </c>
      <c r="AK16">
        <v>494.75159896859799</v>
      </c>
      <c r="AL16">
        <v>501.24545122446301</v>
      </c>
      <c r="AM16">
        <v>492.528550016694</v>
      </c>
      <c r="AN16">
        <v>492.26293031481299</v>
      </c>
      <c r="AO16">
        <v>510.39573842486402</v>
      </c>
      <c r="AP16">
        <v>501.37643554440501</v>
      </c>
      <c r="AQ16">
        <v>492.39202118753099</v>
      </c>
      <c r="AR16">
        <v>496.87724536345502</v>
      </c>
      <c r="AS16">
        <v>501.69032787496201</v>
      </c>
      <c r="AT16">
        <v>559.88709258477297</v>
      </c>
      <c r="AU16">
        <v>491.69356775239697</v>
      </c>
      <c r="AV16">
        <v>491.65494182810301</v>
      </c>
      <c r="AW16">
        <v>499.632746279966</v>
      </c>
      <c r="AX16">
        <v>490.72278222456902</v>
      </c>
      <c r="AY16">
        <v>490.67505300251702</v>
      </c>
      <c r="AZ16">
        <v>488.62580754014999</v>
      </c>
      <c r="BA16">
        <v>485.46427907434099</v>
      </c>
      <c r="BB16">
        <v>488</v>
      </c>
      <c r="BC16">
        <v>480</v>
      </c>
      <c r="BD16">
        <v>480</v>
      </c>
      <c r="BE16">
        <v>0</v>
      </c>
      <c r="BF16">
        <v>494.39191154535098</v>
      </c>
      <c r="BG16">
        <v>497.64019951274503</v>
      </c>
      <c r="BH16">
        <v>481.89014973611501</v>
      </c>
      <c r="BI16">
        <v>493.60990642100001</v>
      </c>
      <c r="BJ16">
        <v>486.94610280020601</v>
      </c>
      <c r="BK16">
        <v>488.91128807928197</v>
      </c>
      <c r="BL16">
        <v>492.22238736977101</v>
      </c>
      <c r="BM16">
        <v>498.02486909533701</v>
      </c>
      <c r="BN16">
        <v>492.76966277913903</v>
      </c>
      <c r="BO16">
        <v>505.14720977362703</v>
      </c>
      <c r="BP16">
        <v>490.65262633754998</v>
      </c>
      <c r="BQ16">
        <v>483.939045993528</v>
      </c>
      <c r="BR16">
        <v>490.98800735955098</v>
      </c>
      <c r="BS16">
        <v>504.228233398962</v>
      </c>
      <c r="BT16">
        <v>489.36278449592498</v>
      </c>
      <c r="BU16">
        <v>495.18095243016899</v>
      </c>
      <c r="BV16">
        <v>497.16968125517798</v>
      </c>
      <c r="BW16">
        <v>494.11578820897302</v>
      </c>
      <c r="BX16">
        <v>495.74325882105802</v>
      </c>
      <c r="BY16">
        <v>490.701060279741</v>
      </c>
      <c r="BZ16">
        <v>497.076551247824</v>
      </c>
      <c r="CA16">
        <v>492.19763361701899</v>
      </c>
      <c r="CB16">
        <v>489.48362607841199</v>
      </c>
      <c r="CC16">
        <v>494.35682550592298</v>
      </c>
      <c r="CD16">
        <v>506.77272842469102</v>
      </c>
      <c r="CE16">
        <v>496.10682496726599</v>
      </c>
      <c r="CF16">
        <v>495.084204275064</v>
      </c>
      <c r="CG16">
        <v>495.00578194303102</v>
      </c>
      <c r="CH16">
        <v>496.95803210096801</v>
      </c>
      <c r="CI16">
        <v>503.457014989328</v>
      </c>
      <c r="CJ16">
        <v>505.66104885684001</v>
      </c>
      <c r="CK16">
        <v>505.29345628651799</v>
      </c>
      <c r="CL16">
        <v>513.14686972828099</v>
      </c>
      <c r="CM16">
        <v>505.86483584232201</v>
      </c>
      <c r="CN16">
        <v>493.46959783154898</v>
      </c>
      <c r="CO16">
        <v>498.45264736828801</v>
      </c>
      <c r="CP16">
        <v>506.34537524179302</v>
      </c>
      <c r="CQ16">
        <v>501.34155902513402</v>
      </c>
      <c r="CR16">
        <v>502.09364622599799</v>
      </c>
      <c r="CS16">
        <v>511.11563427374</v>
      </c>
      <c r="CT16">
        <v>512.63257635268997</v>
      </c>
      <c r="CU16">
        <v>513.47221316810305</v>
      </c>
      <c r="CV16">
        <v>507.153033706396</v>
      </c>
      <c r="CW16">
        <v>507.66245156232799</v>
      </c>
      <c r="CX16">
        <v>497.71820696085501</v>
      </c>
      <c r="CY16">
        <v>509.28566362275097</v>
      </c>
      <c r="CZ16">
        <v>510.38806372392401</v>
      </c>
      <c r="DA16">
        <v>511.60184929007403</v>
      </c>
      <c r="DB16">
        <v>515.36427210106206</v>
      </c>
      <c r="DC16">
        <v>520.92692011978102</v>
      </c>
      <c r="DD16">
        <v>504.812040045944</v>
      </c>
      <c r="DE16">
        <v>515.54391168592701</v>
      </c>
      <c r="DF16">
        <v>518.09425539305005</v>
      </c>
      <c r="DG16">
        <v>527.14918859933198</v>
      </c>
      <c r="DH16">
        <v>526.096502457837</v>
      </c>
      <c r="DI16">
        <v>507.638675909992</v>
      </c>
      <c r="DJ16">
        <v>523.14633661545201</v>
      </c>
      <c r="DK16">
        <v>522.04290235133305</v>
      </c>
      <c r="DL16">
        <v>519.13426686475896</v>
      </c>
      <c r="DM16">
        <v>521.63860935398998</v>
      </c>
      <c r="DN16">
        <v>529.50333540660904</v>
      </c>
      <c r="DO16">
        <v>527.24215373796403</v>
      </c>
      <c r="DP16">
        <v>519.67751240163398</v>
      </c>
      <c r="DQ16">
        <v>508.00830332503898</v>
      </c>
      <c r="DR16">
        <v>513.60012319897498</v>
      </c>
      <c r="DS16">
        <v>517.23229637821396</v>
      </c>
      <c r="DT16">
        <v>524.89971653590703</v>
      </c>
      <c r="DU16">
        <v>505.91931133430103</v>
      </c>
      <c r="DV16">
        <v>516.63604476594799</v>
      </c>
      <c r="DW16">
        <v>497.94045483042402</v>
      </c>
      <c r="DX16">
        <v>498.059139617043</v>
      </c>
      <c r="DY16">
        <v>508.56680845743</v>
      </c>
      <c r="DZ16">
        <v>506.01246493420098</v>
      </c>
      <c r="EA16">
        <v>495.68586592072302</v>
      </c>
      <c r="EB16">
        <v>498.40591051528497</v>
      </c>
      <c r="EC16">
        <v>493.79217663671</v>
      </c>
      <c r="ED16">
        <v>488.14331787052902</v>
      </c>
      <c r="EE16">
        <v>493.28056459981701</v>
      </c>
      <c r="EF16">
        <v>492.25980649509398</v>
      </c>
      <c r="EG16">
        <v>493.24256641426899</v>
      </c>
      <c r="EH16">
        <v>496.57911888616599</v>
      </c>
      <c r="EI16">
        <v>487.77747731178999</v>
      </c>
      <c r="EJ16">
        <v>491.187060580702</v>
      </c>
      <c r="EK16">
        <v>495.88745312547297</v>
      </c>
      <c r="EL16">
        <v>516.14701162599704</v>
      </c>
      <c r="EM16">
        <v>486</v>
      </c>
      <c r="EN16">
        <v>488.90739225415399</v>
      </c>
      <c r="EO16">
        <v>494.526256684001</v>
      </c>
      <c r="EP16">
        <v>500.10696234562403</v>
      </c>
      <c r="EQ16">
        <v>490.89053817253603</v>
      </c>
      <c r="ER16">
        <v>509.480777177844</v>
      </c>
      <c r="ES16">
        <v>497.59437975364602</v>
      </c>
      <c r="ET16">
        <v>495.36733919404003</v>
      </c>
      <c r="EU16">
        <v>491.47125098362</v>
      </c>
      <c r="EV16">
        <v>494.50648192561999</v>
      </c>
      <c r="EW16">
        <v>496.30160490427397</v>
      </c>
      <c r="EX16">
        <v>496.844663430097</v>
      </c>
      <c r="EY16">
        <v>510.126435207989</v>
      </c>
      <c r="EZ16">
        <v>505.62983235716598</v>
      </c>
      <c r="FA16">
        <v>510.98156247943001</v>
      </c>
      <c r="FB16">
        <v>510.46927057477097</v>
      </c>
      <c r="FC16">
        <v>529.75517165103895</v>
      </c>
      <c r="FD16">
        <v>520.78933602995096</v>
      </c>
      <c r="FE16">
        <v>524.59518676922903</v>
      </c>
      <c r="FF16">
        <v>528.889076590846</v>
      </c>
      <c r="FG16">
        <v>526.33211258450501</v>
      </c>
      <c r="FH16">
        <v>550.51257537641004</v>
      </c>
      <c r="FI16">
        <v>529.72660260529597</v>
      </c>
      <c r="FJ16">
        <v>535.56191571378099</v>
      </c>
      <c r="FK16">
        <v>527.71815059276798</v>
      </c>
      <c r="FL16">
        <v>543.56763932825299</v>
      </c>
      <c r="FM16">
        <v>549.74628897090099</v>
      </c>
      <c r="FN16">
        <v>541.155533878754</v>
      </c>
      <c r="FO16">
        <v>546.75684049282904</v>
      </c>
      <c r="FP16">
        <v>553.34765027510798</v>
      </c>
      <c r="FQ16">
        <v>551.77680196718404</v>
      </c>
      <c r="FR16">
        <v>541.75574274963401</v>
      </c>
      <c r="FS16">
        <v>554.39458358285003</v>
      </c>
      <c r="FT16">
        <v>528.87764128729395</v>
      </c>
      <c r="FU16">
        <v>541.341843833246</v>
      </c>
      <c r="FV16">
        <v>551.27224087585</v>
      </c>
      <c r="FW16">
        <v>545.83751254126798</v>
      </c>
      <c r="FX16">
        <v>556.23124928044899</v>
      </c>
      <c r="FY16">
        <v>551.25018254918803</v>
      </c>
      <c r="FZ16">
        <v>546.198027728841</v>
      </c>
      <c r="GA16">
        <v>544.60515562191199</v>
      </c>
      <c r="GB16">
        <v>650.91623331446704</v>
      </c>
      <c r="GC16">
        <v>576.41261776143199</v>
      </c>
      <c r="GD16">
        <v>658.40525488293099</v>
      </c>
      <c r="GE16">
        <v>1072.2608029718999</v>
      </c>
      <c r="GF16">
        <v>536.61944476700501</v>
      </c>
      <c r="GG16">
        <v>504.91605117354601</v>
      </c>
      <c r="GH16">
        <v>530.09146425196695</v>
      </c>
      <c r="GI16">
        <v>503.219791976213</v>
      </c>
      <c r="GJ16">
        <v>520.04784415727397</v>
      </c>
    </row>
    <row r="17" spans="1:192" x14ac:dyDescent="0.25">
      <c r="A17">
        <v>0.34949337124468099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1015.76868349082</v>
      </c>
      <c r="Z17">
        <v>484.49666048870898</v>
      </c>
      <c r="AA17">
        <v>482</v>
      </c>
      <c r="AB17">
        <v>487.50490021289397</v>
      </c>
      <c r="AC17">
        <v>491.92970315105498</v>
      </c>
      <c r="AD17">
        <v>501.85512394324098</v>
      </c>
      <c r="AE17">
        <v>491.054481988139</v>
      </c>
      <c r="AF17">
        <v>505.60601023781697</v>
      </c>
      <c r="AG17">
        <v>504.02116744797399</v>
      </c>
      <c r="AH17">
        <v>491.07834871499801</v>
      </c>
      <c r="AI17">
        <v>493.68619013562102</v>
      </c>
      <c r="AJ17">
        <v>500.91412843946802</v>
      </c>
      <c r="AK17">
        <v>499.756786236278</v>
      </c>
      <c r="AL17">
        <v>498.09813712937398</v>
      </c>
      <c r="AM17">
        <v>496.872238749171</v>
      </c>
      <c r="AN17">
        <v>497.06231340228999</v>
      </c>
      <c r="AO17">
        <v>515.09542652580399</v>
      </c>
      <c r="AP17">
        <v>507.34252483798298</v>
      </c>
      <c r="AQ17">
        <v>495.71786935904697</v>
      </c>
      <c r="AR17">
        <v>501.320848122467</v>
      </c>
      <c r="AS17">
        <v>504.54156141517399</v>
      </c>
      <c r="AT17">
        <v>546.20332107284298</v>
      </c>
      <c r="AU17">
        <v>495.92238729427498</v>
      </c>
      <c r="AV17">
        <v>505.34987545939998</v>
      </c>
      <c r="AW17">
        <v>496.720411787167</v>
      </c>
      <c r="AX17">
        <v>496.03242296135801</v>
      </c>
      <c r="AY17">
        <v>503.107139519165</v>
      </c>
      <c r="AZ17">
        <v>501.00083062592103</v>
      </c>
      <c r="BA17">
        <v>495.28356486462002</v>
      </c>
      <c r="BB17">
        <v>493.05794349152001</v>
      </c>
      <c r="BC17">
        <v>497.40362975945101</v>
      </c>
      <c r="BD17">
        <v>505.993092113606</v>
      </c>
      <c r="BE17">
        <v>514.19789290322603</v>
      </c>
      <c r="BF17">
        <v>507.62556920806702</v>
      </c>
      <c r="BG17">
        <v>497.02942315372201</v>
      </c>
      <c r="BH17">
        <v>498.28865746675802</v>
      </c>
      <c r="BI17">
        <v>506.72258160313601</v>
      </c>
      <c r="BJ17">
        <v>501.006082027883</v>
      </c>
      <c r="BK17">
        <v>505.61712887227799</v>
      </c>
      <c r="BL17">
        <v>495.35712418907502</v>
      </c>
      <c r="BM17">
        <v>504.067107716772</v>
      </c>
      <c r="BN17">
        <v>500.53561588239802</v>
      </c>
      <c r="BO17">
        <v>507.68607754899699</v>
      </c>
      <c r="BP17">
        <v>502.76063462660898</v>
      </c>
      <c r="BQ17">
        <v>500.41900507968302</v>
      </c>
      <c r="BR17">
        <v>514.47711584256604</v>
      </c>
      <c r="BS17">
        <v>513.97798991884497</v>
      </c>
      <c r="BT17">
        <v>503.94958439235398</v>
      </c>
      <c r="BU17">
        <v>510.10826970258199</v>
      </c>
      <c r="BV17">
        <v>528.11293043430805</v>
      </c>
      <c r="BW17">
        <v>524.31191829248996</v>
      </c>
      <c r="BX17">
        <v>516.88003714189699</v>
      </c>
      <c r="BY17">
        <v>509.47535153180399</v>
      </c>
      <c r="BZ17">
        <v>516.47517520233305</v>
      </c>
      <c r="CA17">
        <v>516.78699768323099</v>
      </c>
      <c r="CB17">
        <v>509.90978386772099</v>
      </c>
      <c r="CC17">
        <v>508.87080980326101</v>
      </c>
      <c r="CD17">
        <v>513.39965286172105</v>
      </c>
      <c r="CE17">
        <v>506.73808713088499</v>
      </c>
      <c r="CF17">
        <v>510.47644646240002</v>
      </c>
      <c r="CG17">
        <v>507.15048994148498</v>
      </c>
      <c r="CH17">
        <v>504.55518192979201</v>
      </c>
      <c r="CI17">
        <v>497.84663046171801</v>
      </c>
      <c r="CJ17">
        <v>500.95126555606799</v>
      </c>
      <c r="CK17">
        <v>503.14256253125598</v>
      </c>
      <c r="CL17">
        <v>511.18343724960698</v>
      </c>
      <c r="CM17">
        <v>499.25864918790398</v>
      </c>
      <c r="CN17">
        <v>503.934514629028</v>
      </c>
      <c r="CO17">
        <v>495.73284540195198</v>
      </c>
      <c r="CP17">
        <v>501.82805656212003</v>
      </c>
      <c r="CQ17">
        <v>507.71255771999199</v>
      </c>
      <c r="CR17">
        <v>495.29441825642101</v>
      </c>
      <c r="CS17">
        <v>489.15083050487902</v>
      </c>
      <c r="CT17">
        <v>502.67611606596898</v>
      </c>
      <c r="CU17">
        <v>495.961534508542</v>
      </c>
      <c r="CV17">
        <v>495.971475212374</v>
      </c>
      <c r="CW17">
        <v>495.40043973311401</v>
      </c>
      <c r="CX17">
        <v>492.79554001141997</v>
      </c>
      <c r="CY17">
        <v>493.60865989338299</v>
      </c>
      <c r="CZ17">
        <v>481.77630077741799</v>
      </c>
      <c r="DA17">
        <v>499.32033792709899</v>
      </c>
      <c r="DB17">
        <v>490.19982232573602</v>
      </c>
      <c r="DC17">
        <v>506.59565447187998</v>
      </c>
      <c r="DD17">
        <v>493.53099452094898</v>
      </c>
      <c r="DE17">
        <v>496.06159584927298</v>
      </c>
      <c r="DF17">
        <v>495.23781273239302</v>
      </c>
      <c r="DG17">
        <v>508.68632522986599</v>
      </c>
      <c r="DH17">
        <v>501.04804359709902</v>
      </c>
      <c r="DI17">
        <v>499.06386322659</v>
      </c>
      <c r="DJ17">
        <v>503.76590902133103</v>
      </c>
      <c r="DK17">
        <v>493.89884172293102</v>
      </c>
      <c r="DL17">
        <v>498.968078221535</v>
      </c>
      <c r="DM17">
        <v>505.83099517975398</v>
      </c>
      <c r="DN17">
        <v>492.88350880424701</v>
      </c>
      <c r="DO17">
        <v>504.01995910200202</v>
      </c>
      <c r="DP17">
        <v>499.90038423585003</v>
      </c>
      <c r="DQ17">
        <v>501.07262268850297</v>
      </c>
      <c r="DR17">
        <v>504.09319000481798</v>
      </c>
      <c r="DS17">
        <v>510.68484910333098</v>
      </c>
      <c r="DT17">
        <v>515.66461910165594</v>
      </c>
      <c r="DU17">
        <v>517.89752709673701</v>
      </c>
      <c r="DV17">
        <v>511.86667416447398</v>
      </c>
      <c r="DW17">
        <v>511.689411421111</v>
      </c>
      <c r="DX17">
        <v>508.30139303461101</v>
      </c>
      <c r="DY17">
        <v>515.56707029678603</v>
      </c>
      <c r="DZ17">
        <v>520.055823905274</v>
      </c>
      <c r="EA17">
        <v>527.612619958452</v>
      </c>
      <c r="EB17">
        <v>520.96652901212406</v>
      </c>
      <c r="EC17">
        <v>516.08224190468104</v>
      </c>
      <c r="ED17">
        <v>509.87376165563597</v>
      </c>
      <c r="EE17">
        <v>506.12895327126199</v>
      </c>
      <c r="EF17">
        <v>517.207308743878</v>
      </c>
      <c r="EG17">
        <v>511.876196970367</v>
      </c>
      <c r="EH17">
        <v>519.33633164896901</v>
      </c>
      <c r="EI17">
        <v>509.35937110506399</v>
      </c>
      <c r="EJ17">
        <v>519.56884501055299</v>
      </c>
      <c r="EK17">
        <v>524.52876091891301</v>
      </c>
      <c r="EL17">
        <v>519.72199764741799</v>
      </c>
      <c r="EM17">
        <v>518.41231732002404</v>
      </c>
      <c r="EN17">
        <v>507.84695009489002</v>
      </c>
      <c r="EO17">
        <v>512.94745978149797</v>
      </c>
      <c r="EP17">
        <v>516.98753708195397</v>
      </c>
      <c r="EQ17">
        <v>509.61848213979601</v>
      </c>
      <c r="ER17">
        <v>517.89925195387298</v>
      </c>
      <c r="ES17">
        <v>525.02120479256098</v>
      </c>
      <c r="ET17">
        <v>512.64136248771104</v>
      </c>
      <c r="EU17">
        <v>518.50097662259202</v>
      </c>
      <c r="EV17">
        <v>515.05202695696801</v>
      </c>
      <c r="EW17">
        <v>522.62584916127298</v>
      </c>
      <c r="EX17">
        <v>512.146309130335</v>
      </c>
      <c r="EY17">
        <v>517.67955380802698</v>
      </c>
      <c r="EZ17">
        <v>529.819234648416</v>
      </c>
      <c r="FA17">
        <v>520.515677410585</v>
      </c>
      <c r="FB17">
        <v>518.45419744092396</v>
      </c>
      <c r="FC17">
        <v>527.08672149686299</v>
      </c>
      <c r="FD17">
        <v>524.37473111054203</v>
      </c>
      <c r="FE17">
        <v>527.29483079314195</v>
      </c>
      <c r="FF17">
        <v>519.320712032448</v>
      </c>
      <c r="FG17">
        <v>524.96777168819199</v>
      </c>
      <c r="FH17">
        <v>493.58130046735602</v>
      </c>
      <c r="FI17">
        <v>484.79161247745401</v>
      </c>
      <c r="FJ17">
        <v>496.75480884480697</v>
      </c>
      <c r="FK17">
        <v>506.75942835814499</v>
      </c>
      <c r="FL17">
        <v>511.88063045888902</v>
      </c>
      <c r="FM17">
        <v>494.99863657399698</v>
      </c>
      <c r="FN17">
        <v>519.72935547656698</v>
      </c>
      <c r="FO17">
        <v>516.56448346488799</v>
      </c>
      <c r="FP17">
        <v>509.21592716928001</v>
      </c>
      <c r="FQ17">
        <v>506.76157418196999</v>
      </c>
      <c r="FR17">
        <v>509.94995755964902</v>
      </c>
      <c r="FS17">
        <v>521.975210675987</v>
      </c>
      <c r="FT17">
        <v>503.650561245294</v>
      </c>
      <c r="FU17">
        <v>509.419925835225</v>
      </c>
      <c r="FV17">
        <v>512.60005388575803</v>
      </c>
      <c r="FW17">
        <v>512.89656059936499</v>
      </c>
      <c r="FX17">
        <v>517.29209965028394</v>
      </c>
      <c r="FY17">
        <v>515.03738941551501</v>
      </c>
      <c r="FZ17">
        <v>507.07762355872399</v>
      </c>
      <c r="GA17">
        <v>510.646179830866</v>
      </c>
      <c r="GB17">
        <v>621.22177510109304</v>
      </c>
      <c r="GC17">
        <v>537.76917724352404</v>
      </c>
      <c r="GD17">
        <v>625.18409648803299</v>
      </c>
      <c r="GE17">
        <v>1016.4802848468699</v>
      </c>
      <c r="GF17">
        <v>511</v>
      </c>
      <c r="GG17">
        <v>0</v>
      </c>
      <c r="GH17">
        <v>0</v>
      </c>
      <c r="GI17">
        <v>0</v>
      </c>
      <c r="GJ17">
        <v>0</v>
      </c>
    </row>
    <row r="18" spans="1:192" x14ac:dyDescent="0.25">
      <c r="A18">
        <v>0.35893523310122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953.68351780688101</v>
      </c>
      <c r="Z18">
        <v>513.91711590175601</v>
      </c>
      <c r="AA18">
        <v>500.39739093711302</v>
      </c>
      <c r="AB18">
        <v>507.04857050860602</v>
      </c>
      <c r="AC18">
        <v>507.71557048580797</v>
      </c>
      <c r="AD18">
        <v>520.995289709399</v>
      </c>
      <c r="AE18">
        <v>512.73825439320296</v>
      </c>
      <c r="AF18">
        <v>526.34753176188804</v>
      </c>
      <c r="AG18">
        <v>524.17961367034604</v>
      </c>
      <c r="AH18">
        <v>520.24441432832998</v>
      </c>
      <c r="AI18">
        <v>521.59339280919596</v>
      </c>
      <c r="AJ18">
        <v>525.60203512394196</v>
      </c>
      <c r="AK18">
        <v>520.83650894092204</v>
      </c>
      <c r="AL18">
        <v>517.35838210563998</v>
      </c>
      <c r="AM18">
        <v>525.41877399085399</v>
      </c>
      <c r="AN18">
        <v>521.04900623499395</v>
      </c>
      <c r="AO18">
        <v>536.32400062047805</v>
      </c>
      <c r="AP18">
        <v>531.80442627768298</v>
      </c>
      <c r="AQ18">
        <v>518.393847354228</v>
      </c>
      <c r="AR18">
        <v>522.70984287353099</v>
      </c>
      <c r="AS18">
        <v>524.71084443364805</v>
      </c>
      <c r="AT18">
        <v>545.53191515457195</v>
      </c>
      <c r="AU18">
        <v>518.97652455540003</v>
      </c>
      <c r="AV18">
        <v>529.40655541936405</v>
      </c>
      <c r="AW18">
        <v>528.11914689796299</v>
      </c>
      <c r="AX18">
        <v>526.89281866416502</v>
      </c>
      <c r="AY18">
        <v>531.35748544947603</v>
      </c>
      <c r="AZ18">
        <v>537.22722839577796</v>
      </c>
      <c r="BA18">
        <v>537.06087250264397</v>
      </c>
      <c r="BB18">
        <v>535.44596579394101</v>
      </c>
      <c r="BC18">
        <v>537.26430077802297</v>
      </c>
      <c r="BD18">
        <v>545.09769151506896</v>
      </c>
      <c r="BE18">
        <v>552.94086128060201</v>
      </c>
      <c r="BF18">
        <v>540.89579656614796</v>
      </c>
      <c r="BG18">
        <v>544.17982578785302</v>
      </c>
      <c r="BH18">
        <v>550.35152658170898</v>
      </c>
      <c r="BI18">
        <v>550.65108089411899</v>
      </c>
      <c r="BJ18">
        <v>556.29825569057198</v>
      </c>
      <c r="BK18">
        <v>551.95469193239501</v>
      </c>
      <c r="BL18">
        <v>545.98087666754702</v>
      </c>
      <c r="BM18">
        <v>552.89397949694899</v>
      </c>
      <c r="BN18">
        <v>571.65214471944103</v>
      </c>
      <c r="BO18">
        <v>558.92714048366997</v>
      </c>
      <c r="BP18">
        <v>552.42441795914101</v>
      </c>
      <c r="BQ18">
        <v>549.48273884648904</v>
      </c>
      <c r="BR18">
        <v>567.33670675438896</v>
      </c>
      <c r="BS18">
        <v>562.54914462162105</v>
      </c>
      <c r="BT18">
        <v>562.658722057163</v>
      </c>
      <c r="BU18">
        <v>560.16186884003002</v>
      </c>
      <c r="BV18">
        <v>559.76681609865796</v>
      </c>
      <c r="BW18">
        <v>561.54055310771298</v>
      </c>
      <c r="BX18">
        <v>559.88851055010798</v>
      </c>
      <c r="BY18">
        <v>570.19489527007704</v>
      </c>
      <c r="BZ18">
        <v>581.48245891931094</v>
      </c>
      <c r="CA18">
        <v>568.82432320323096</v>
      </c>
      <c r="CB18">
        <v>565.17694289857104</v>
      </c>
      <c r="CC18">
        <v>572.05472287769101</v>
      </c>
      <c r="CD18">
        <v>572.82461620692902</v>
      </c>
      <c r="CE18">
        <v>564.57218319081198</v>
      </c>
      <c r="CF18">
        <v>567.20472936312501</v>
      </c>
      <c r="CG18">
        <v>559.67437670492802</v>
      </c>
      <c r="CH18">
        <v>569.30244998438297</v>
      </c>
      <c r="CI18">
        <v>551.25883224216795</v>
      </c>
      <c r="CJ18">
        <v>554.49124827894605</v>
      </c>
      <c r="CK18">
        <v>559.37270485421197</v>
      </c>
      <c r="CL18">
        <v>561.36655312723099</v>
      </c>
      <c r="CM18">
        <v>552.21388727577698</v>
      </c>
      <c r="CN18">
        <v>548.55128918262301</v>
      </c>
      <c r="CO18">
        <v>529.83494100992004</v>
      </c>
      <c r="CP18">
        <v>537.33867638899596</v>
      </c>
      <c r="CQ18">
        <v>541.85386005029602</v>
      </c>
      <c r="CR18">
        <v>527.87948692757902</v>
      </c>
      <c r="CS18">
        <v>521.16206688228101</v>
      </c>
      <c r="CT18">
        <v>530.63083929491097</v>
      </c>
      <c r="CU18">
        <v>519.76937268956704</v>
      </c>
      <c r="CV18">
        <v>528.48764290904398</v>
      </c>
      <c r="CW18">
        <v>516.81770129741005</v>
      </c>
      <c r="CX18">
        <v>509.35672039099597</v>
      </c>
      <c r="CY18">
        <v>506.349422767752</v>
      </c>
      <c r="CZ18">
        <v>511.55591482698799</v>
      </c>
      <c r="DA18">
        <v>513.330787933897</v>
      </c>
      <c r="DB18">
        <v>510.43862585944902</v>
      </c>
      <c r="DC18">
        <v>519.17236111023306</v>
      </c>
      <c r="DD18">
        <v>510.10502590054801</v>
      </c>
      <c r="DE18">
        <v>510.82107593148902</v>
      </c>
      <c r="DF18">
        <v>518.45254792761602</v>
      </c>
      <c r="DG18">
        <v>531.59206580496095</v>
      </c>
      <c r="DH18">
        <v>530.74668615398105</v>
      </c>
      <c r="DI18">
        <v>532.66186097916204</v>
      </c>
      <c r="DJ18">
        <v>542.18851179414605</v>
      </c>
      <c r="DK18">
        <v>534.33647862982798</v>
      </c>
      <c r="DL18">
        <v>531.21699883986196</v>
      </c>
      <c r="DM18">
        <v>544.18352582689795</v>
      </c>
      <c r="DN18">
        <v>535.80356832047198</v>
      </c>
      <c r="DO18">
        <v>543.42384954437796</v>
      </c>
      <c r="DP18">
        <v>543.50137542049197</v>
      </c>
      <c r="DQ18">
        <v>556.80985395826701</v>
      </c>
      <c r="DR18">
        <v>549.86613232923605</v>
      </c>
      <c r="DS18">
        <v>547.73865706520496</v>
      </c>
      <c r="DT18">
        <v>562.68873088537703</v>
      </c>
      <c r="DU18">
        <v>561.86443183582401</v>
      </c>
      <c r="DV18">
        <v>565.40532208880995</v>
      </c>
      <c r="DW18">
        <v>553.14610646675999</v>
      </c>
      <c r="DX18">
        <v>569.28480081222096</v>
      </c>
      <c r="DY18">
        <v>562.52274728914995</v>
      </c>
      <c r="DZ18">
        <v>565.88047514729396</v>
      </c>
      <c r="EA18">
        <v>572.22015581141898</v>
      </c>
      <c r="EB18">
        <v>569.29379983287095</v>
      </c>
      <c r="EC18">
        <v>582.01410024165898</v>
      </c>
      <c r="ED18">
        <v>573.68120484360497</v>
      </c>
      <c r="EE18">
        <v>574.49418213733202</v>
      </c>
      <c r="EF18">
        <v>576.84486229624599</v>
      </c>
      <c r="EG18">
        <v>587.83433185274703</v>
      </c>
      <c r="EH18">
        <v>592.17639169474603</v>
      </c>
      <c r="EI18">
        <v>585.37421538380795</v>
      </c>
      <c r="EJ18">
        <v>587.68313218314597</v>
      </c>
      <c r="EK18">
        <v>589.37787365254098</v>
      </c>
      <c r="EL18">
        <v>597.248862620164</v>
      </c>
      <c r="EM18">
        <v>587.86513079132806</v>
      </c>
      <c r="EN18">
        <v>577.08360053028196</v>
      </c>
      <c r="EO18">
        <v>599.41769308410005</v>
      </c>
      <c r="EP18">
        <v>596.54271422393902</v>
      </c>
      <c r="EQ18">
        <v>593.42226378320299</v>
      </c>
      <c r="ER18">
        <v>598.98831346254406</v>
      </c>
      <c r="ES18">
        <v>606.84871304277794</v>
      </c>
      <c r="ET18">
        <v>590.809667095853</v>
      </c>
      <c r="EU18">
        <v>607.65214662596395</v>
      </c>
      <c r="EV18">
        <v>615.926835571776</v>
      </c>
      <c r="EW18">
        <v>628.56625026798599</v>
      </c>
      <c r="EX18">
        <v>610.99580813410796</v>
      </c>
      <c r="EY18">
        <v>621.70021829801601</v>
      </c>
      <c r="EZ18">
        <v>634.65011428363903</v>
      </c>
      <c r="FA18">
        <v>639.96452182484802</v>
      </c>
      <c r="FB18">
        <v>650.15169168309103</v>
      </c>
      <c r="FC18">
        <v>655.26811867207505</v>
      </c>
      <c r="FD18">
        <v>666.20654350438099</v>
      </c>
      <c r="FE18">
        <v>650.16772433458095</v>
      </c>
      <c r="FF18">
        <v>619.03453055800003</v>
      </c>
      <c r="FG18">
        <v>572.92475103473896</v>
      </c>
      <c r="FH18">
        <v>518.21715011574599</v>
      </c>
      <c r="FI18">
        <v>503.04955968957501</v>
      </c>
      <c r="FJ18">
        <v>0</v>
      </c>
      <c r="FK18">
        <v>0</v>
      </c>
      <c r="FL18">
        <v>0</v>
      </c>
      <c r="FM18">
        <v>484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489</v>
      </c>
      <c r="FV18">
        <v>480</v>
      </c>
      <c r="FW18">
        <v>492.13344954359201</v>
      </c>
      <c r="FX18">
        <v>490</v>
      </c>
      <c r="FY18">
        <v>0</v>
      </c>
      <c r="FZ18">
        <v>0</v>
      </c>
      <c r="GA18">
        <v>0</v>
      </c>
      <c r="GB18">
        <v>579.17202025334097</v>
      </c>
      <c r="GC18">
        <v>506.830010443628</v>
      </c>
      <c r="GD18">
        <v>601.92948660173704</v>
      </c>
      <c r="GE18">
        <v>989.521856380435</v>
      </c>
      <c r="GF18">
        <v>0</v>
      </c>
      <c r="GG18">
        <v>0</v>
      </c>
      <c r="GH18">
        <v>0</v>
      </c>
      <c r="GI18">
        <v>0</v>
      </c>
      <c r="GJ18">
        <v>0</v>
      </c>
    </row>
    <row r="19" spans="1:192" x14ac:dyDescent="0.25">
      <c r="A19">
        <v>0.368377094957759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803.85416558192605</v>
      </c>
      <c r="Z19">
        <v>555.86491234171297</v>
      </c>
      <c r="AA19">
        <v>546.81647980563105</v>
      </c>
      <c r="AB19">
        <v>556.36667242482804</v>
      </c>
      <c r="AC19">
        <v>557.58951635086203</v>
      </c>
      <c r="AD19">
        <v>574.37143243843798</v>
      </c>
      <c r="AE19">
        <v>575.46316609202495</v>
      </c>
      <c r="AF19">
        <v>594.16609218906694</v>
      </c>
      <c r="AG19">
        <v>589.49104765199604</v>
      </c>
      <c r="AH19">
        <v>591.74910659826298</v>
      </c>
      <c r="AI19">
        <v>593.78492910928799</v>
      </c>
      <c r="AJ19">
        <v>597.00817866777902</v>
      </c>
      <c r="AK19">
        <v>585.11373831595495</v>
      </c>
      <c r="AL19">
        <v>584.75244256839596</v>
      </c>
      <c r="AM19">
        <v>603.01817151899502</v>
      </c>
      <c r="AN19">
        <v>595.77399429122602</v>
      </c>
      <c r="AO19">
        <v>595.26424603672206</v>
      </c>
      <c r="AP19">
        <v>599.00109499932398</v>
      </c>
      <c r="AQ19">
        <v>586.28152464174798</v>
      </c>
      <c r="AR19">
        <v>585.82926068306995</v>
      </c>
      <c r="AS19">
        <v>587.96966445436203</v>
      </c>
      <c r="AT19">
        <v>581.076241480975</v>
      </c>
      <c r="AU19">
        <v>584.27495358755095</v>
      </c>
      <c r="AV19">
        <v>603.25766873069597</v>
      </c>
      <c r="AW19">
        <v>598.45277118386002</v>
      </c>
      <c r="AX19">
        <v>602.91576880825505</v>
      </c>
      <c r="AY19">
        <v>616.06263920381002</v>
      </c>
      <c r="AZ19">
        <v>643.93984870993904</v>
      </c>
      <c r="BA19">
        <v>643.36105807356</v>
      </c>
      <c r="BB19">
        <v>608.56895363565002</v>
      </c>
      <c r="BC19">
        <v>637.72131957993702</v>
      </c>
      <c r="BD19">
        <v>645.660645648083</v>
      </c>
      <c r="BE19">
        <v>631.20505531052902</v>
      </c>
      <c r="BF19">
        <v>645.24095854790801</v>
      </c>
      <c r="BG19">
        <v>654.22000562752805</v>
      </c>
      <c r="BH19">
        <v>655.38629238141596</v>
      </c>
      <c r="BI19">
        <v>656.78933159944495</v>
      </c>
      <c r="BJ19">
        <v>679.04573258201697</v>
      </c>
      <c r="BK19">
        <v>681.38153540820701</v>
      </c>
      <c r="BL19">
        <v>680.85030055614698</v>
      </c>
      <c r="BM19">
        <v>678.15789042604104</v>
      </c>
      <c r="BN19">
        <v>676.26922982201302</v>
      </c>
      <c r="BO19">
        <v>675.49144277268203</v>
      </c>
      <c r="BP19">
        <v>668.28973935365502</v>
      </c>
      <c r="BQ19">
        <v>660.55421504521803</v>
      </c>
      <c r="BR19">
        <v>685.98858673653206</v>
      </c>
      <c r="BS19">
        <v>682.74443523266598</v>
      </c>
      <c r="BT19">
        <v>696.69064350655003</v>
      </c>
      <c r="BU19">
        <v>700.49926130178903</v>
      </c>
      <c r="BV19">
        <v>707.24764819366499</v>
      </c>
      <c r="BW19">
        <v>714.17833434759598</v>
      </c>
      <c r="BX19">
        <v>729.17297403924101</v>
      </c>
      <c r="BY19">
        <v>726.23700933304303</v>
      </c>
      <c r="BZ19">
        <v>738.82241249550202</v>
      </c>
      <c r="CA19">
        <v>721.89892056357303</v>
      </c>
      <c r="CB19">
        <v>717.37837314947899</v>
      </c>
      <c r="CC19">
        <v>729.10003133314399</v>
      </c>
      <c r="CD19">
        <v>709.449468047913</v>
      </c>
      <c r="CE19">
        <v>706.57752926251101</v>
      </c>
      <c r="CF19">
        <v>707.57823265453499</v>
      </c>
      <c r="CG19">
        <v>705.11769436538202</v>
      </c>
      <c r="CH19">
        <v>709.519508812548</v>
      </c>
      <c r="CI19">
        <v>683.396622839055</v>
      </c>
      <c r="CJ19">
        <v>681.63355078670304</v>
      </c>
      <c r="CK19">
        <v>693.43360648081102</v>
      </c>
      <c r="CL19">
        <v>691.56899784506095</v>
      </c>
      <c r="CM19">
        <v>692.28624836712299</v>
      </c>
      <c r="CN19">
        <v>660.44458270648101</v>
      </c>
      <c r="CO19">
        <v>650.53927233035495</v>
      </c>
      <c r="CP19">
        <v>632.36401647764296</v>
      </c>
      <c r="CQ19">
        <v>617.54155785822002</v>
      </c>
      <c r="CR19">
        <v>608.23131983211397</v>
      </c>
      <c r="CS19">
        <v>598.73458377089003</v>
      </c>
      <c r="CT19">
        <v>604.43830190016399</v>
      </c>
      <c r="CU19">
        <v>587.47044977604696</v>
      </c>
      <c r="CV19">
        <v>590.89712869919197</v>
      </c>
      <c r="CW19">
        <v>563.94138867717402</v>
      </c>
      <c r="CX19">
        <v>559.32979643039096</v>
      </c>
      <c r="CY19">
        <v>566.51376208026295</v>
      </c>
      <c r="CZ19">
        <v>567.71765172801895</v>
      </c>
      <c r="DA19">
        <v>564.36201168741195</v>
      </c>
      <c r="DB19">
        <v>562.50922141567298</v>
      </c>
      <c r="DC19">
        <v>571.89252206722199</v>
      </c>
      <c r="DD19">
        <v>572.40422947261004</v>
      </c>
      <c r="DE19">
        <v>568.15279129133205</v>
      </c>
      <c r="DF19">
        <v>588.779398956205</v>
      </c>
      <c r="DG19">
        <v>591.41545354599202</v>
      </c>
      <c r="DH19">
        <v>608.22869163059795</v>
      </c>
      <c r="DI19">
        <v>612.59765846751804</v>
      </c>
      <c r="DJ19">
        <v>617.78096295278397</v>
      </c>
      <c r="DK19">
        <v>613.78883371472602</v>
      </c>
      <c r="DL19">
        <v>609.47276126796203</v>
      </c>
      <c r="DM19">
        <v>630.31906808463202</v>
      </c>
      <c r="DN19">
        <v>641.09738202246899</v>
      </c>
      <c r="DO19">
        <v>661.35498789138899</v>
      </c>
      <c r="DP19">
        <v>652.240894328482</v>
      </c>
      <c r="DQ19">
        <v>650.30438793855103</v>
      </c>
      <c r="DR19">
        <v>666.29444896381301</v>
      </c>
      <c r="DS19">
        <v>677.72174187964299</v>
      </c>
      <c r="DT19">
        <v>702.04523473828397</v>
      </c>
      <c r="DU19">
        <v>707.55555796165595</v>
      </c>
      <c r="DV19">
        <v>706.20731861292597</v>
      </c>
      <c r="DW19">
        <v>716.28571859949204</v>
      </c>
      <c r="DX19">
        <v>722.52869481927701</v>
      </c>
      <c r="DY19">
        <v>727.71098682038598</v>
      </c>
      <c r="DZ19">
        <v>745.50530311415503</v>
      </c>
      <c r="EA19">
        <v>751.12447828974996</v>
      </c>
      <c r="EB19">
        <v>748.04285160496102</v>
      </c>
      <c r="EC19">
        <v>768.17617839659204</v>
      </c>
      <c r="ED19">
        <v>770.37810645377101</v>
      </c>
      <c r="EE19">
        <v>789.16707001675798</v>
      </c>
      <c r="EF19">
        <v>800.74668425251002</v>
      </c>
      <c r="EG19">
        <v>799.48493457473899</v>
      </c>
      <c r="EH19">
        <v>833.10926686852304</v>
      </c>
      <c r="EI19">
        <v>805.93034147245305</v>
      </c>
      <c r="EJ19">
        <v>796.884210995334</v>
      </c>
      <c r="EK19">
        <v>788.55891898202003</v>
      </c>
      <c r="EL19">
        <v>808.069891799743</v>
      </c>
      <c r="EM19">
        <v>791.30911065368196</v>
      </c>
      <c r="EN19">
        <v>801.22204308287303</v>
      </c>
      <c r="EO19">
        <v>803.34690624454799</v>
      </c>
      <c r="EP19">
        <v>807.22197234167402</v>
      </c>
      <c r="EQ19">
        <v>820.77685151323897</v>
      </c>
      <c r="ER19">
        <v>830.70814693314105</v>
      </c>
      <c r="ES19">
        <v>841.18883521912505</v>
      </c>
      <c r="ET19">
        <v>861.62178734513805</v>
      </c>
      <c r="EU19">
        <v>856.40453996487201</v>
      </c>
      <c r="EV19">
        <v>878.66530781097799</v>
      </c>
      <c r="EW19">
        <v>921.82312361568199</v>
      </c>
      <c r="EX19">
        <v>903.82132664097799</v>
      </c>
      <c r="EY19">
        <v>955.71733898452601</v>
      </c>
      <c r="EZ19">
        <v>946.57289276273104</v>
      </c>
      <c r="FA19">
        <v>993.94313739842903</v>
      </c>
      <c r="FB19">
        <v>978.91525894847803</v>
      </c>
      <c r="FC19">
        <v>1050.4378843618499</v>
      </c>
      <c r="FD19">
        <v>1121.1795480624601</v>
      </c>
      <c r="FE19">
        <v>1045.5319015612899</v>
      </c>
      <c r="FF19">
        <v>900.24871386359803</v>
      </c>
      <c r="FG19">
        <v>703.87193070558396</v>
      </c>
      <c r="FH19">
        <v>565.25763576152701</v>
      </c>
      <c r="FI19">
        <v>538.74348580349704</v>
      </c>
      <c r="FJ19">
        <v>489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562.27844369386798</v>
      </c>
      <c r="GC19">
        <v>488.47379881237902</v>
      </c>
      <c r="GD19">
        <v>567.09547910336801</v>
      </c>
      <c r="GE19">
        <v>935.14896807876198</v>
      </c>
      <c r="GF19">
        <v>0</v>
      </c>
      <c r="GG19">
        <v>0</v>
      </c>
      <c r="GH19">
        <v>0</v>
      </c>
      <c r="GI19">
        <v>0</v>
      </c>
      <c r="GJ19">
        <v>0</v>
      </c>
    </row>
    <row r="20" spans="1:192" x14ac:dyDescent="0.25">
      <c r="A20">
        <v>0.377818956814298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708.07474598553404</v>
      </c>
      <c r="Z20">
        <v>635.96193856961099</v>
      </c>
      <c r="AA20">
        <v>654.71645979405196</v>
      </c>
      <c r="AB20">
        <v>679.51613441272195</v>
      </c>
      <c r="AC20">
        <v>700.54273964532103</v>
      </c>
      <c r="AD20">
        <v>690.12094839121596</v>
      </c>
      <c r="AE20">
        <v>715.61105940660798</v>
      </c>
      <c r="AF20">
        <v>737.86568363089498</v>
      </c>
      <c r="AG20">
        <v>766.61739476114201</v>
      </c>
      <c r="AH20">
        <v>765.89822500374805</v>
      </c>
      <c r="AI20">
        <v>773.34782558936797</v>
      </c>
      <c r="AJ20">
        <v>723.35186756288704</v>
      </c>
      <c r="AK20">
        <v>708.06674458991597</v>
      </c>
      <c r="AL20">
        <v>748.01698037322103</v>
      </c>
      <c r="AM20">
        <v>774.19794558317506</v>
      </c>
      <c r="AN20">
        <v>723.481228423424</v>
      </c>
      <c r="AO20">
        <v>746.52239280691595</v>
      </c>
      <c r="AP20">
        <v>738.88259186676805</v>
      </c>
      <c r="AQ20">
        <v>733.85489743700805</v>
      </c>
      <c r="AR20">
        <v>721.06385598296504</v>
      </c>
      <c r="AS20">
        <v>731.43239149523595</v>
      </c>
      <c r="AT20">
        <v>680.57151158105103</v>
      </c>
      <c r="AU20">
        <v>734.55580061237799</v>
      </c>
      <c r="AV20">
        <v>769.85171087665105</v>
      </c>
      <c r="AW20">
        <v>784.29846921150204</v>
      </c>
      <c r="AX20">
        <v>800.92577982488501</v>
      </c>
      <c r="AY20">
        <v>790.64676419863997</v>
      </c>
      <c r="AZ20">
        <v>880.70052677126603</v>
      </c>
      <c r="BA20">
        <v>847.31388677469397</v>
      </c>
      <c r="BB20">
        <v>795.19747233853195</v>
      </c>
      <c r="BC20">
        <v>842.28277491920198</v>
      </c>
      <c r="BD20">
        <v>878.92508568830704</v>
      </c>
      <c r="BE20">
        <v>876.81736864429399</v>
      </c>
      <c r="BF20">
        <v>892.89519017129305</v>
      </c>
      <c r="BG20">
        <v>898.71660757511097</v>
      </c>
      <c r="BH20">
        <v>900.78845833482399</v>
      </c>
      <c r="BI20">
        <v>903.92452633159996</v>
      </c>
      <c r="BJ20">
        <v>951.18485837103697</v>
      </c>
      <c r="BK20">
        <v>963.93090476636803</v>
      </c>
      <c r="BL20">
        <v>944.11175812162503</v>
      </c>
      <c r="BM20">
        <v>913.00678049961903</v>
      </c>
      <c r="BN20">
        <v>898.35515236760705</v>
      </c>
      <c r="BO20">
        <v>902.24493436022397</v>
      </c>
      <c r="BP20">
        <v>882.503124933717</v>
      </c>
      <c r="BQ20">
        <v>881.47845698151502</v>
      </c>
      <c r="BR20">
        <v>911.17126963854696</v>
      </c>
      <c r="BS20">
        <v>904.57784811955003</v>
      </c>
      <c r="BT20">
        <v>916.27082185604002</v>
      </c>
      <c r="BU20">
        <v>913.67376599365002</v>
      </c>
      <c r="BV20">
        <v>916.62666821986704</v>
      </c>
      <c r="BW20">
        <v>930.65480856932595</v>
      </c>
      <c r="BX20">
        <v>957.33528476701997</v>
      </c>
      <c r="BY20">
        <v>963.34189752702696</v>
      </c>
      <c r="BZ20">
        <v>967.74551454358095</v>
      </c>
      <c r="CA20">
        <v>954.36209630893995</v>
      </c>
      <c r="CB20">
        <v>962.43296957096504</v>
      </c>
      <c r="CC20">
        <v>961.56594841183698</v>
      </c>
      <c r="CD20">
        <v>962.37205938014097</v>
      </c>
      <c r="CE20">
        <v>953.41249841796503</v>
      </c>
      <c r="CF20">
        <v>963.53014883282901</v>
      </c>
      <c r="CG20">
        <v>931.07124115268903</v>
      </c>
      <c r="CH20">
        <v>914.66395734714399</v>
      </c>
      <c r="CI20">
        <v>907.96307609510598</v>
      </c>
      <c r="CJ20">
        <v>908.29552415794797</v>
      </c>
      <c r="CK20">
        <v>887.79493049163204</v>
      </c>
      <c r="CL20">
        <v>901.19794128589501</v>
      </c>
      <c r="CM20">
        <v>952.51802691062301</v>
      </c>
      <c r="CN20">
        <v>891.93492095217698</v>
      </c>
      <c r="CO20">
        <v>841.183436432044</v>
      </c>
      <c r="CP20">
        <v>811.37622646077898</v>
      </c>
      <c r="CQ20">
        <v>784.43307129281095</v>
      </c>
      <c r="CR20">
        <v>769.76111710593</v>
      </c>
      <c r="CS20">
        <v>730.69179956520998</v>
      </c>
      <c r="CT20">
        <v>750.42513276479201</v>
      </c>
      <c r="CU20">
        <v>717.14722085054996</v>
      </c>
      <c r="CV20">
        <v>711.38267458724101</v>
      </c>
      <c r="CW20">
        <v>695.35856423968005</v>
      </c>
      <c r="CX20">
        <v>691.08362471821704</v>
      </c>
      <c r="CY20">
        <v>704.67723876683897</v>
      </c>
      <c r="CZ20">
        <v>707.86348759355405</v>
      </c>
      <c r="DA20">
        <v>715.03142222932297</v>
      </c>
      <c r="DB20">
        <v>714.90869314904796</v>
      </c>
      <c r="DC20">
        <v>712.19761024611398</v>
      </c>
      <c r="DD20">
        <v>732.16540325485596</v>
      </c>
      <c r="DE20">
        <v>729.42442188728398</v>
      </c>
      <c r="DF20">
        <v>733.28069388774895</v>
      </c>
      <c r="DG20">
        <v>754.83054727302499</v>
      </c>
      <c r="DH20">
        <v>801.53982785199605</v>
      </c>
      <c r="DI20">
        <v>796.29048404310504</v>
      </c>
      <c r="DJ20">
        <v>780.61000228642399</v>
      </c>
      <c r="DK20">
        <v>803.66912523296003</v>
      </c>
      <c r="DL20">
        <v>803.16087218042696</v>
      </c>
      <c r="DM20">
        <v>813.87407616103997</v>
      </c>
      <c r="DN20">
        <v>830.71061453942195</v>
      </c>
      <c r="DO20">
        <v>865.15738094391099</v>
      </c>
      <c r="DP20">
        <v>831.90739962705595</v>
      </c>
      <c r="DQ20">
        <v>849.14790355596199</v>
      </c>
      <c r="DR20">
        <v>892.40415556335302</v>
      </c>
      <c r="DS20">
        <v>906.20079970936001</v>
      </c>
      <c r="DT20">
        <v>975.41220573034605</v>
      </c>
      <c r="DU20">
        <v>953.46030541807897</v>
      </c>
      <c r="DV20">
        <v>988.96932202391997</v>
      </c>
      <c r="DW20">
        <v>991.03409678033995</v>
      </c>
      <c r="DX20">
        <v>973.89519167554602</v>
      </c>
      <c r="DY20">
        <v>981.94708966831399</v>
      </c>
      <c r="DZ20">
        <v>1022.85159060641</v>
      </c>
      <c r="EA20">
        <v>1037.2924501408299</v>
      </c>
      <c r="EB20">
        <v>1110.87616953458</v>
      </c>
      <c r="EC20">
        <v>1084.4697944206</v>
      </c>
      <c r="ED20">
        <v>1164.61650512132</v>
      </c>
      <c r="EE20">
        <v>1158.0262325322401</v>
      </c>
      <c r="EF20">
        <v>1177.89094563044</v>
      </c>
      <c r="EG20">
        <v>1211.3376661980601</v>
      </c>
      <c r="EH20">
        <v>1265.71266109679</v>
      </c>
      <c r="EI20">
        <v>1254.9901396144201</v>
      </c>
      <c r="EJ20">
        <v>1243.13577948596</v>
      </c>
      <c r="EK20">
        <v>1225.53740241322</v>
      </c>
      <c r="EL20">
        <v>1243.0825238396301</v>
      </c>
      <c r="EM20">
        <v>1248.4861271253501</v>
      </c>
      <c r="EN20">
        <v>1368.8228122191699</v>
      </c>
      <c r="EO20">
        <v>1322.53522615575</v>
      </c>
      <c r="EP20">
        <v>1252.1363012996001</v>
      </c>
      <c r="EQ20">
        <v>1290.5379330041201</v>
      </c>
      <c r="ER20">
        <v>1352.48483290127</v>
      </c>
      <c r="ES20">
        <v>1395.0148288805599</v>
      </c>
      <c r="ET20">
        <v>1483.85157337633</v>
      </c>
      <c r="EU20">
        <v>1530.57153145454</v>
      </c>
      <c r="EV20">
        <v>1461.4240871775201</v>
      </c>
      <c r="EW20">
        <v>1554.2493540969999</v>
      </c>
      <c r="EX20">
        <v>1684.9813982395499</v>
      </c>
      <c r="EY20">
        <v>1771.64634140105</v>
      </c>
      <c r="EZ20">
        <v>1745.41255185048</v>
      </c>
      <c r="FA20">
        <v>1848.3975828211201</v>
      </c>
      <c r="FB20">
        <v>1730.0917542613699</v>
      </c>
      <c r="FC20">
        <v>1887.4987872138399</v>
      </c>
      <c r="FD20">
        <v>2106.01818605682</v>
      </c>
      <c r="FE20">
        <v>1834.7994876208199</v>
      </c>
      <c r="FF20">
        <v>1415.1261300768399</v>
      </c>
      <c r="FG20">
        <v>1001.7327307760499</v>
      </c>
      <c r="FH20">
        <v>700.62010798255801</v>
      </c>
      <c r="FI20">
        <v>587.84125125614798</v>
      </c>
      <c r="FJ20">
        <v>504.98521279169302</v>
      </c>
      <c r="FK20">
        <v>480.13632636871</v>
      </c>
      <c r="FL20">
        <v>483</v>
      </c>
      <c r="FM20">
        <v>0</v>
      </c>
      <c r="FN20">
        <v>0</v>
      </c>
      <c r="FO20">
        <v>0</v>
      </c>
      <c r="FP20">
        <v>0</v>
      </c>
      <c r="FQ20">
        <v>485</v>
      </c>
      <c r="FR20">
        <v>492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538.65812523178499</v>
      </c>
      <c r="GC20">
        <v>0</v>
      </c>
      <c r="GD20">
        <v>545.54777140307499</v>
      </c>
      <c r="GE20">
        <v>905.43587675903495</v>
      </c>
      <c r="GF20">
        <v>0</v>
      </c>
      <c r="GG20">
        <v>0</v>
      </c>
      <c r="GH20">
        <v>0</v>
      </c>
      <c r="GI20">
        <v>0</v>
      </c>
      <c r="GJ20">
        <v>0</v>
      </c>
    </row>
    <row r="21" spans="1:192" x14ac:dyDescent="0.25">
      <c r="A21">
        <v>0.387260818670837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726.06207288949099</v>
      </c>
      <c r="Z21">
        <v>848.01034981808004</v>
      </c>
      <c r="AA21">
        <v>862.08348767863095</v>
      </c>
      <c r="AB21">
        <v>918.76884167484502</v>
      </c>
      <c r="AC21">
        <v>905.85817858182702</v>
      </c>
      <c r="AD21">
        <v>927.91505566238902</v>
      </c>
      <c r="AE21">
        <v>950.25965674447502</v>
      </c>
      <c r="AF21">
        <v>984.08687864373496</v>
      </c>
      <c r="AG21">
        <v>1063.9147327492001</v>
      </c>
      <c r="AH21">
        <v>1043.54473654919</v>
      </c>
      <c r="AI21">
        <v>1104.6708526608199</v>
      </c>
      <c r="AJ21">
        <v>969.34774487172001</v>
      </c>
      <c r="AK21">
        <v>902.44495090892894</v>
      </c>
      <c r="AL21">
        <v>990.134423666207</v>
      </c>
      <c r="AM21">
        <v>1051.4390135272599</v>
      </c>
      <c r="AN21">
        <v>1004.27289736518</v>
      </c>
      <c r="AO21">
        <v>1027.08937492683</v>
      </c>
      <c r="AP21">
        <v>1014.75095988774</v>
      </c>
      <c r="AQ21">
        <v>1064.31040369424</v>
      </c>
      <c r="AR21">
        <v>994.72091209005998</v>
      </c>
      <c r="AS21">
        <v>998.68930361360697</v>
      </c>
      <c r="AT21">
        <v>879.47777462505496</v>
      </c>
      <c r="AU21">
        <v>1021.42559492352</v>
      </c>
      <c r="AV21">
        <v>1099.9699849513299</v>
      </c>
      <c r="AW21">
        <v>1151.7622196094101</v>
      </c>
      <c r="AX21">
        <v>1175.3905363818999</v>
      </c>
      <c r="AY21">
        <v>1114.9422288436999</v>
      </c>
      <c r="AZ21">
        <v>1274.1548796137599</v>
      </c>
      <c r="BA21">
        <v>1178.77513925163</v>
      </c>
      <c r="BB21">
        <v>1134.1304684863001</v>
      </c>
      <c r="BC21">
        <v>1185.2152802268899</v>
      </c>
      <c r="BD21">
        <v>1341.22523740974</v>
      </c>
      <c r="BE21">
        <v>1361.0017954700099</v>
      </c>
      <c r="BF21">
        <v>1410.9338972713999</v>
      </c>
      <c r="BG21">
        <v>1393.30649999967</v>
      </c>
      <c r="BH21">
        <v>1428.9820899113399</v>
      </c>
      <c r="BI21">
        <v>1459.4926480172501</v>
      </c>
      <c r="BJ21">
        <v>1425.16753827457</v>
      </c>
      <c r="BK21">
        <v>1461.4438667321299</v>
      </c>
      <c r="BL21">
        <v>1422.2429588338</v>
      </c>
      <c r="BM21">
        <v>1409.98262617314</v>
      </c>
      <c r="BN21">
        <v>1392.42684277526</v>
      </c>
      <c r="BO21">
        <v>1329.02851706102</v>
      </c>
      <c r="BP21">
        <v>1336.68405432553</v>
      </c>
      <c r="BQ21">
        <v>1303.14740229521</v>
      </c>
      <c r="BR21">
        <v>1319.0880995647101</v>
      </c>
      <c r="BS21">
        <v>1294.6477717473699</v>
      </c>
      <c r="BT21">
        <v>1270.7593794049201</v>
      </c>
      <c r="BU21">
        <v>1276.09068797439</v>
      </c>
      <c r="BV21">
        <v>1324.6403673811801</v>
      </c>
      <c r="BW21">
        <v>1340.95916806734</v>
      </c>
      <c r="BX21">
        <v>1349.9185732978301</v>
      </c>
      <c r="BY21">
        <v>1366.83452922371</v>
      </c>
      <c r="BZ21">
        <v>1331.57932675196</v>
      </c>
      <c r="CA21">
        <v>1309.2913218296201</v>
      </c>
      <c r="CB21">
        <v>1318.3336306036099</v>
      </c>
      <c r="CC21">
        <v>1279.4039161620699</v>
      </c>
      <c r="CD21">
        <v>1295.9835028882201</v>
      </c>
      <c r="CE21">
        <v>1261.2825120934699</v>
      </c>
      <c r="CF21">
        <v>1239.8094261393801</v>
      </c>
      <c r="CG21">
        <v>1207.6838975902899</v>
      </c>
      <c r="CH21">
        <v>1178.2442547145099</v>
      </c>
      <c r="CI21">
        <v>1151.4797821618099</v>
      </c>
      <c r="CJ21">
        <v>1140.9139539128801</v>
      </c>
      <c r="CK21">
        <v>1098.75190695879</v>
      </c>
      <c r="CL21">
        <v>1108.42756898327</v>
      </c>
      <c r="CM21">
        <v>1143.21935634178</v>
      </c>
      <c r="CN21">
        <v>1096.50310269081</v>
      </c>
      <c r="CO21">
        <v>1028.5223144762199</v>
      </c>
      <c r="CP21">
        <v>990.95363931052896</v>
      </c>
      <c r="CQ21">
        <v>981.31110070575005</v>
      </c>
      <c r="CR21">
        <v>978.06902583253805</v>
      </c>
      <c r="CS21">
        <v>914.72874365854898</v>
      </c>
      <c r="CT21">
        <v>959.54220736968296</v>
      </c>
      <c r="CU21">
        <v>937.54747394819697</v>
      </c>
      <c r="CV21">
        <v>939.66000683874199</v>
      </c>
      <c r="CW21">
        <v>936.90826111362696</v>
      </c>
      <c r="CX21">
        <v>959.83226685261002</v>
      </c>
      <c r="CY21">
        <v>967.05982323775095</v>
      </c>
      <c r="CZ21">
        <v>1009.62769698534</v>
      </c>
      <c r="DA21">
        <v>1021.13807730107</v>
      </c>
      <c r="DB21">
        <v>1023.81468957718</v>
      </c>
      <c r="DC21">
        <v>1052.1078577660301</v>
      </c>
      <c r="DD21">
        <v>1072.4718714804101</v>
      </c>
      <c r="DE21">
        <v>1077.72681915003</v>
      </c>
      <c r="DF21">
        <v>1057.4499764812001</v>
      </c>
      <c r="DG21">
        <v>1123.79386905147</v>
      </c>
      <c r="DH21">
        <v>1247.1618294371899</v>
      </c>
      <c r="DI21">
        <v>1205.6929844261099</v>
      </c>
      <c r="DJ21">
        <v>1198.26723366278</v>
      </c>
      <c r="DK21">
        <v>1179.5182642817899</v>
      </c>
      <c r="DL21">
        <v>1207.33860333343</v>
      </c>
      <c r="DM21">
        <v>1262.5587230543999</v>
      </c>
      <c r="DN21">
        <v>1296.57003450109</v>
      </c>
      <c r="DO21">
        <v>1300.52474202186</v>
      </c>
      <c r="DP21">
        <v>1239.4231716243301</v>
      </c>
      <c r="DQ21">
        <v>1273.6072529256201</v>
      </c>
      <c r="DR21">
        <v>1358.4922571817101</v>
      </c>
      <c r="DS21">
        <v>1396.5811235665201</v>
      </c>
      <c r="DT21">
        <v>1427.5706908475299</v>
      </c>
      <c r="DU21">
        <v>1517.0739642672399</v>
      </c>
      <c r="DV21">
        <v>1515.70427646332</v>
      </c>
      <c r="DW21">
        <v>1491.7851666015699</v>
      </c>
      <c r="DX21">
        <v>1461.29719073467</v>
      </c>
      <c r="DY21">
        <v>1440.7194282580101</v>
      </c>
      <c r="DZ21">
        <v>1490.4267987788301</v>
      </c>
      <c r="EA21">
        <v>1552.37003271813</v>
      </c>
      <c r="EB21">
        <v>1649.83428361083</v>
      </c>
      <c r="EC21">
        <v>1575.87984302275</v>
      </c>
      <c r="ED21">
        <v>1709.79568121286</v>
      </c>
      <c r="EE21">
        <v>1652.2417617088099</v>
      </c>
      <c r="EF21">
        <v>1807.29453245892</v>
      </c>
      <c r="EG21">
        <v>1728.3214077657799</v>
      </c>
      <c r="EH21">
        <v>1793.51472513148</v>
      </c>
      <c r="EI21">
        <v>1783.3242778632</v>
      </c>
      <c r="EJ21">
        <v>1678.1350419956</v>
      </c>
      <c r="EK21">
        <v>1701.83902502305</v>
      </c>
      <c r="EL21">
        <v>1756.7769557518</v>
      </c>
      <c r="EM21">
        <v>1806.1501538068501</v>
      </c>
      <c r="EN21">
        <v>1872.68598339966</v>
      </c>
      <c r="EO21">
        <v>1818.0726456917901</v>
      </c>
      <c r="EP21">
        <v>1664.45943551392</v>
      </c>
      <c r="EQ21">
        <v>1759.0071738593199</v>
      </c>
      <c r="ER21">
        <v>1854.3846213561801</v>
      </c>
      <c r="ES21">
        <v>2069.5285879647399</v>
      </c>
      <c r="ET21">
        <v>2273.9620553818099</v>
      </c>
      <c r="EU21">
        <v>2391.0625109903699</v>
      </c>
      <c r="EV21">
        <v>2205.03460178559</v>
      </c>
      <c r="EW21">
        <v>2288.4251593303002</v>
      </c>
      <c r="EX21">
        <v>2596.7905115539302</v>
      </c>
      <c r="EY21">
        <v>2877.3309129772401</v>
      </c>
      <c r="EZ21">
        <v>2919.5680047341102</v>
      </c>
      <c r="FA21">
        <v>3272.2338348294202</v>
      </c>
      <c r="FB21">
        <v>2961.0962252783802</v>
      </c>
      <c r="FC21">
        <v>3163.8883566726199</v>
      </c>
      <c r="FD21">
        <v>3613.9344831030498</v>
      </c>
      <c r="FE21">
        <v>3149.2722320538401</v>
      </c>
      <c r="FF21">
        <v>2293.0339621857902</v>
      </c>
      <c r="FG21">
        <v>1425.71208841717</v>
      </c>
      <c r="FH21">
        <v>931.06487939393105</v>
      </c>
      <c r="FI21">
        <v>645.30608546274505</v>
      </c>
      <c r="FJ21">
        <v>523.58410410808096</v>
      </c>
      <c r="FK21">
        <v>493.40885886663398</v>
      </c>
      <c r="FL21">
        <v>494.591953002678</v>
      </c>
      <c r="FM21">
        <v>488</v>
      </c>
      <c r="FN21">
        <v>491</v>
      </c>
      <c r="FO21">
        <v>0</v>
      </c>
      <c r="FP21">
        <v>0</v>
      </c>
      <c r="FQ21">
        <v>485</v>
      </c>
      <c r="FR21">
        <v>492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527.30982349495605</v>
      </c>
      <c r="GC21">
        <v>0</v>
      </c>
      <c r="GD21">
        <v>519.20059595351302</v>
      </c>
      <c r="GE21">
        <v>871.74187054037702</v>
      </c>
      <c r="GF21">
        <v>0</v>
      </c>
      <c r="GG21">
        <v>0</v>
      </c>
      <c r="GH21">
        <v>0</v>
      </c>
      <c r="GI21">
        <v>0</v>
      </c>
      <c r="GJ21">
        <v>0</v>
      </c>
    </row>
    <row r="22" spans="1:192" x14ac:dyDescent="0.25">
      <c r="A22">
        <v>0.39670268052737601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793.15878751753201</v>
      </c>
      <c r="Z22">
        <v>1030.5409149044101</v>
      </c>
      <c r="AA22">
        <v>1019.0509725161201</v>
      </c>
      <c r="AB22">
        <v>1116.8969243282199</v>
      </c>
      <c r="AC22">
        <v>1097.92496372453</v>
      </c>
      <c r="AD22">
        <v>1158.95067580556</v>
      </c>
      <c r="AE22">
        <v>1263.3652117501199</v>
      </c>
      <c r="AF22">
        <v>1367.8448305460099</v>
      </c>
      <c r="AG22">
        <v>1417.9142767819701</v>
      </c>
      <c r="AH22">
        <v>1399.2614157760399</v>
      </c>
      <c r="AI22">
        <v>1580.9893179840899</v>
      </c>
      <c r="AJ22">
        <v>1363.3550759264499</v>
      </c>
      <c r="AK22">
        <v>1190.5120778478899</v>
      </c>
      <c r="AL22">
        <v>1339.95085011175</v>
      </c>
      <c r="AM22">
        <v>1455.56724936658</v>
      </c>
      <c r="AN22">
        <v>1378.5684676164699</v>
      </c>
      <c r="AO22">
        <v>1296.9180335532801</v>
      </c>
      <c r="AP22">
        <v>1367.57989228261</v>
      </c>
      <c r="AQ22">
        <v>1442.7604224510401</v>
      </c>
      <c r="AR22">
        <v>1348.6403450566499</v>
      </c>
      <c r="AS22">
        <v>1331.9757295859799</v>
      </c>
      <c r="AT22">
        <v>1188.8454678262001</v>
      </c>
      <c r="AU22">
        <v>1325.6687900280001</v>
      </c>
      <c r="AV22">
        <v>1547.6322624115901</v>
      </c>
      <c r="AW22">
        <v>1607.6994651974601</v>
      </c>
      <c r="AX22">
        <v>1618.48158880763</v>
      </c>
      <c r="AY22">
        <v>1544.36901210427</v>
      </c>
      <c r="AZ22">
        <v>1695.12838545265</v>
      </c>
      <c r="BA22">
        <v>1506.0708629897099</v>
      </c>
      <c r="BB22">
        <v>1475.6356349042001</v>
      </c>
      <c r="BC22">
        <v>1606.0585504181799</v>
      </c>
      <c r="BD22">
        <v>2034.69250432997</v>
      </c>
      <c r="BE22">
        <v>2055.4933611647898</v>
      </c>
      <c r="BF22">
        <v>2102.7869162628599</v>
      </c>
      <c r="BG22">
        <v>2133.2597140143998</v>
      </c>
      <c r="BH22">
        <v>2106.86305495651</v>
      </c>
      <c r="BI22">
        <v>2191.2957551843601</v>
      </c>
      <c r="BJ22">
        <v>2180.2464739429602</v>
      </c>
      <c r="BK22">
        <v>2175.3857790992001</v>
      </c>
      <c r="BL22">
        <v>2139.1929842703898</v>
      </c>
      <c r="BM22">
        <v>2171.4342429501298</v>
      </c>
      <c r="BN22">
        <v>2124.92730119114</v>
      </c>
      <c r="BO22">
        <v>2050.6802034395701</v>
      </c>
      <c r="BP22">
        <v>1954.3011408561399</v>
      </c>
      <c r="BQ22">
        <v>1904.92258821068</v>
      </c>
      <c r="BR22">
        <v>1895.6169527320401</v>
      </c>
      <c r="BS22">
        <v>1897.12346557213</v>
      </c>
      <c r="BT22">
        <v>1821.99369901713</v>
      </c>
      <c r="BU22">
        <v>1837.88576885268</v>
      </c>
      <c r="BV22">
        <v>1833.7101956840299</v>
      </c>
      <c r="BW22">
        <v>1867.35108466118</v>
      </c>
      <c r="BX22">
        <v>1917.7321907041401</v>
      </c>
      <c r="BY22">
        <v>1942.4725372984601</v>
      </c>
      <c r="BZ22">
        <v>1868.2334745529299</v>
      </c>
      <c r="CA22">
        <v>1794.58085150025</v>
      </c>
      <c r="CB22">
        <v>1752.1439556170999</v>
      </c>
      <c r="CC22">
        <v>1691.5082837668699</v>
      </c>
      <c r="CD22">
        <v>1651.0995991632501</v>
      </c>
      <c r="CE22">
        <v>1665.3884209333</v>
      </c>
      <c r="CF22">
        <v>1605.3011315465801</v>
      </c>
      <c r="CG22">
        <v>1496.19384120113</v>
      </c>
      <c r="CH22">
        <v>1424.3507964855301</v>
      </c>
      <c r="CI22">
        <v>1346.6618864489401</v>
      </c>
      <c r="CJ22">
        <v>1329.5891815113</v>
      </c>
      <c r="CK22">
        <v>1307.56482642893</v>
      </c>
      <c r="CL22">
        <v>1336.02946757464</v>
      </c>
      <c r="CM22">
        <v>1348.1497754524401</v>
      </c>
      <c r="CN22">
        <v>1308.93166289703</v>
      </c>
      <c r="CO22">
        <v>1261.41558606373</v>
      </c>
      <c r="CP22">
        <v>1238.8717644243</v>
      </c>
      <c r="CQ22">
        <v>1261.0551172871801</v>
      </c>
      <c r="CR22">
        <v>1272.3534113334699</v>
      </c>
      <c r="CS22">
        <v>1172.5217230999699</v>
      </c>
      <c r="CT22">
        <v>1264.91404256392</v>
      </c>
      <c r="CU22">
        <v>1264.2175738997701</v>
      </c>
      <c r="CV22">
        <v>1273.83422798574</v>
      </c>
      <c r="CW22">
        <v>1314.6718028749899</v>
      </c>
      <c r="CX22">
        <v>1319.7546924921801</v>
      </c>
      <c r="CY22">
        <v>1384.97573886551</v>
      </c>
      <c r="CZ22">
        <v>1421.37517938469</v>
      </c>
      <c r="DA22">
        <v>1459.48847379373</v>
      </c>
      <c r="DB22">
        <v>1532.2972858881999</v>
      </c>
      <c r="DC22">
        <v>1515.4375230077501</v>
      </c>
      <c r="DD22">
        <v>1594.1467952452999</v>
      </c>
      <c r="DE22">
        <v>1623.90313066621</v>
      </c>
      <c r="DF22">
        <v>1568.7568278706699</v>
      </c>
      <c r="DG22">
        <v>1696.1618040896701</v>
      </c>
      <c r="DH22">
        <v>1951.21253441045</v>
      </c>
      <c r="DI22">
        <v>1840.2281741372401</v>
      </c>
      <c r="DJ22">
        <v>1862.4843548091701</v>
      </c>
      <c r="DK22">
        <v>1746.2569352042001</v>
      </c>
      <c r="DL22">
        <v>1846.37449642161</v>
      </c>
      <c r="DM22">
        <v>1874.5726018161099</v>
      </c>
      <c r="DN22">
        <v>1989.13270747195</v>
      </c>
      <c r="DO22">
        <v>1961.40632885522</v>
      </c>
      <c r="DP22">
        <v>1860.17089041586</v>
      </c>
      <c r="DQ22">
        <v>1900.32572268283</v>
      </c>
      <c r="DR22">
        <v>2040.6448545768901</v>
      </c>
      <c r="DS22">
        <v>2101.3808941286202</v>
      </c>
      <c r="DT22">
        <v>2142.7737465883702</v>
      </c>
      <c r="DU22">
        <v>2284.5485268603902</v>
      </c>
      <c r="DV22">
        <v>2220.2895156535501</v>
      </c>
      <c r="DW22">
        <v>2155.0296781654201</v>
      </c>
      <c r="DX22">
        <v>2104.7266819500401</v>
      </c>
      <c r="DY22">
        <v>2103.0899144883701</v>
      </c>
      <c r="DZ22">
        <v>2123.31135129116</v>
      </c>
      <c r="EA22">
        <v>2110.2238176518699</v>
      </c>
      <c r="EB22">
        <v>2276.44299576407</v>
      </c>
      <c r="EC22">
        <v>2183.2334194668001</v>
      </c>
      <c r="ED22">
        <v>2360.6017848200099</v>
      </c>
      <c r="EE22">
        <v>2228.0246926980799</v>
      </c>
      <c r="EF22">
        <v>2451.8255853362998</v>
      </c>
      <c r="EG22">
        <v>2342.84355251734</v>
      </c>
      <c r="EH22">
        <v>2493.7147231372201</v>
      </c>
      <c r="EI22">
        <v>2370.2681310944699</v>
      </c>
      <c r="EJ22">
        <v>2158.11569091909</v>
      </c>
      <c r="EK22">
        <v>2092.13532700109</v>
      </c>
      <c r="EL22">
        <v>2186.3363774836598</v>
      </c>
      <c r="EM22">
        <v>2278.4311873726201</v>
      </c>
      <c r="EN22">
        <v>2263.4399550563999</v>
      </c>
      <c r="EO22">
        <v>2141.5733122082902</v>
      </c>
      <c r="EP22">
        <v>2050.4523663048999</v>
      </c>
      <c r="EQ22">
        <v>2157.2299913791599</v>
      </c>
      <c r="ER22">
        <v>2344.6079357495601</v>
      </c>
      <c r="ES22">
        <v>2563.8447859644698</v>
      </c>
      <c r="ET22">
        <v>2774.2490637751298</v>
      </c>
      <c r="EU22">
        <v>2798.0846254809499</v>
      </c>
      <c r="EV22">
        <v>2690.8222035901399</v>
      </c>
      <c r="EW22">
        <v>2890.13546681258</v>
      </c>
      <c r="EX22">
        <v>3261.1073793447799</v>
      </c>
      <c r="EY22">
        <v>3496.2061055745598</v>
      </c>
      <c r="EZ22">
        <v>3901.5183555264398</v>
      </c>
      <c r="FA22">
        <v>4127.6297746379996</v>
      </c>
      <c r="FB22">
        <v>4100.6103242476902</v>
      </c>
      <c r="FC22">
        <v>4382.1309916400596</v>
      </c>
      <c r="FD22">
        <v>5009.3672348394803</v>
      </c>
      <c r="FE22">
        <v>4640.0869804720396</v>
      </c>
      <c r="FF22">
        <v>3225.2697188064699</v>
      </c>
      <c r="FG22">
        <v>1756.67851439693</v>
      </c>
      <c r="FH22">
        <v>1177.9803305804301</v>
      </c>
      <c r="FI22">
        <v>679.59185956798797</v>
      </c>
      <c r="FJ22">
        <v>535.27567404983301</v>
      </c>
      <c r="FK22">
        <v>527.68287711352798</v>
      </c>
      <c r="FL22">
        <v>499.53336061138299</v>
      </c>
      <c r="FM22">
        <v>488</v>
      </c>
      <c r="FN22">
        <v>491</v>
      </c>
      <c r="FO22">
        <v>0</v>
      </c>
      <c r="FP22">
        <v>0</v>
      </c>
      <c r="FQ22">
        <v>485</v>
      </c>
      <c r="FR22">
        <v>492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519.47328562530299</v>
      </c>
      <c r="GC22">
        <v>0</v>
      </c>
      <c r="GD22">
        <v>512.05629169960696</v>
      </c>
      <c r="GE22">
        <v>821.71077779196503</v>
      </c>
      <c r="GF22">
        <v>0</v>
      </c>
      <c r="GG22">
        <v>0</v>
      </c>
      <c r="GH22">
        <v>0</v>
      </c>
      <c r="GI22">
        <v>0</v>
      </c>
      <c r="GJ22">
        <v>0</v>
      </c>
    </row>
    <row r="23" spans="1:192" x14ac:dyDescent="0.25">
      <c r="A23">
        <v>0.40614454238391501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846.32781052661699</v>
      </c>
      <c r="Z23">
        <v>1188.6661929786601</v>
      </c>
      <c r="AA23">
        <v>1183.94879444294</v>
      </c>
      <c r="AB23">
        <v>1316.10792011732</v>
      </c>
      <c r="AC23">
        <v>1310.1058616273799</v>
      </c>
      <c r="AD23">
        <v>1401.6700945739101</v>
      </c>
      <c r="AE23">
        <v>1483.2170572484399</v>
      </c>
      <c r="AF23">
        <v>1676.9403361131001</v>
      </c>
      <c r="AG23">
        <v>1692.5604519266201</v>
      </c>
      <c r="AH23">
        <v>1729.2346887992501</v>
      </c>
      <c r="AI23">
        <v>1960.3531518448401</v>
      </c>
      <c r="AJ23">
        <v>1655.8914215565901</v>
      </c>
      <c r="AK23">
        <v>1395.1434722546901</v>
      </c>
      <c r="AL23">
        <v>1559.1093806071401</v>
      </c>
      <c r="AM23">
        <v>1748.91062475686</v>
      </c>
      <c r="AN23">
        <v>1585.2967088144601</v>
      </c>
      <c r="AO23">
        <v>1420.47377561762</v>
      </c>
      <c r="AP23">
        <v>1554.65848822722</v>
      </c>
      <c r="AQ23">
        <v>1638.48803482433</v>
      </c>
      <c r="AR23">
        <v>1592.0328502345999</v>
      </c>
      <c r="AS23">
        <v>1597.4275694196899</v>
      </c>
      <c r="AT23">
        <v>1480.1984733848999</v>
      </c>
      <c r="AU23">
        <v>1541.3733398261199</v>
      </c>
      <c r="AV23">
        <v>1838.0367495883099</v>
      </c>
      <c r="AW23">
        <v>1862.65978566018</v>
      </c>
      <c r="AX23">
        <v>1855.8696138712801</v>
      </c>
      <c r="AY23">
        <v>1801.7381465582</v>
      </c>
      <c r="AZ23">
        <v>2049.9162359004999</v>
      </c>
      <c r="BA23">
        <v>1649.5612194098601</v>
      </c>
      <c r="BB23">
        <v>1641.0032453347801</v>
      </c>
      <c r="BC23">
        <v>2015.3064294267001</v>
      </c>
      <c r="BD23">
        <v>2762.2983376434599</v>
      </c>
      <c r="BE23">
        <v>2810.24132494681</v>
      </c>
      <c r="BF23">
        <v>2872.9890852653102</v>
      </c>
      <c r="BG23">
        <v>2875.7564386169001</v>
      </c>
      <c r="BH23">
        <v>2912.1801444951202</v>
      </c>
      <c r="BI23">
        <v>3005.6307513984498</v>
      </c>
      <c r="BJ23">
        <v>3043.6002338742101</v>
      </c>
      <c r="BK23">
        <v>3070.4923385020002</v>
      </c>
      <c r="BL23">
        <v>2896.4845835588699</v>
      </c>
      <c r="BM23">
        <v>2973.5762462870798</v>
      </c>
      <c r="BN23">
        <v>2926.2975364539602</v>
      </c>
      <c r="BO23">
        <v>2785.70461017143</v>
      </c>
      <c r="BP23">
        <v>2645.2718793398599</v>
      </c>
      <c r="BQ23">
        <v>2571.9199406996399</v>
      </c>
      <c r="BR23">
        <v>2545.6579263303001</v>
      </c>
      <c r="BS23">
        <v>2488.93310737304</v>
      </c>
      <c r="BT23">
        <v>2419.0120901595301</v>
      </c>
      <c r="BU23">
        <v>2335.2538262797202</v>
      </c>
      <c r="BV23">
        <v>2359.3728166887799</v>
      </c>
      <c r="BW23">
        <v>2377.1372204557201</v>
      </c>
      <c r="BX23">
        <v>2456.2147308891099</v>
      </c>
      <c r="BY23">
        <v>2522.53676078936</v>
      </c>
      <c r="BZ23">
        <v>2407.28696737577</v>
      </c>
      <c r="CA23">
        <v>2290.0229009629102</v>
      </c>
      <c r="CB23">
        <v>2220.8373175644101</v>
      </c>
      <c r="CC23">
        <v>2104.9340951018999</v>
      </c>
      <c r="CD23">
        <v>1969.06289284268</v>
      </c>
      <c r="CE23">
        <v>1950.18102516471</v>
      </c>
      <c r="CF23">
        <v>1906.07330014903</v>
      </c>
      <c r="CG23">
        <v>1737.3965819160601</v>
      </c>
      <c r="CH23">
        <v>1623.80323013671</v>
      </c>
      <c r="CI23">
        <v>1573.36909368383</v>
      </c>
      <c r="CJ23">
        <v>1584.28253139148</v>
      </c>
      <c r="CK23">
        <v>1545.7662407831599</v>
      </c>
      <c r="CL23">
        <v>1541.0251878583599</v>
      </c>
      <c r="CM23">
        <v>1542.09054258218</v>
      </c>
      <c r="CN23">
        <v>1549.0579389561001</v>
      </c>
      <c r="CO23">
        <v>1520.8484549587799</v>
      </c>
      <c r="CP23">
        <v>1518.61791581898</v>
      </c>
      <c r="CQ23">
        <v>1556.5886406509201</v>
      </c>
      <c r="CR23">
        <v>1572.4705609387599</v>
      </c>
      <c r="CS23">
        <v>1419.92618884275</v>
      </c>
      <c r="CT23">
        <v>1570.06928720679</v>
      </c>
      <c r="CU23">
        <v>1545.16494840321</v>
      </c>
      <c r="CV23">
        <v>1544.4914855224799</v>
      </c>
      <c r="CW23">
        <v>1607.00021667591</v>
      </c>
      <c r="CX23">
        <v>1642.83798900546</v>
      </c>
      <c r="CY23">
        <v>1801.8378780038699</v>
      </c>
      <c r="CZ23">
        <v>1860.1767996373901</v>
      </c>
      <c r="DA23">
        <v>1968.1267407179801</v>
      </c>
      <c r="DB23">
        <v>2034.5798697483799</v>
      </c>
      <c r="DC23">
        <v>2058.9822576371598</v>
      </c>
      <c r="DD23">
        <v>2162.5729793344299</v>
      </c>
      <c r="DE23">
        <v>2202.5207186183802</v>
      </c>
      <c r="DF23">
        <v>2257.8918669252598</v>
      </c>
      <c r="DG23">
        <v>2364.0569074925302</v>
      </c>
      <c r="DH23">
        <v>2758.7857101398399</v>
      </c>
      <c r="DI23">
        <v>2593.79349484053</v>
      </c>
      <c r="DJ23">
        <v>2615.9576959748001</v>
      </c>
      <c r="DK23">
        <v>2469.0296041849801</v>
      </c>
      <c r="DL23">
        <v>2562.74460978039</v>
      </c>
      <c r="DM23">
        <v>2682.6898574299898</v>
      </c>
      <c r="DN23">
        <v>2835.50662200335</v>
      </c>
      <c r="DO23">
        <v>2718.9866454162502</v>
      </c>
      <c r="DP23">
        <v>2649.8445978381901</v>
      </c>
      <c r="DQ23">
        <v>2683.9605255182501</v>
      </c>
      <c r="DR23">
        <v>2828.0375311828998</v>
      </c>
      <c r="DS23">
        <v>2903.71817797827</v>
      </c>
      <c r="DT23">
        <v>3071.2066657690302</v>
      </c>
      <c r="DU23">
        <v>3139.9000314218401</v>
      </c>
      <c r="DV23">
        <v>3056.15515317774</v>
      </c>
      <c r="DW23">
        <v>2968.56581302937</v>
      </c>
      <c r="DX23">
        <v>2883.1760371832902</v>
      </c>
      <c r="DY23">
        <v>2808.5328312770498</v>
      </c>
      <c r="DZ23">
        <v>2799.96832690051</v>
      </c>
      <c r="EA23">
        <v>2827.7128572471402</v>
      </c>
      <c r="EB23">
        <v>2930.6997889921199</v>
      </c>
      <c r="EC23">
        <v>2884.7110916312299</v>
      </c>
      <c r="ED23">
        <v>3064.8071136168901</v>
      </c>
      <c r="EE23">
        <v>2938.09378309249</v>
      </c>
      <c r="EF23">
        <v>3060.45749673313</v>
      </c>
      <c r="EG23">
        <v>2983.4104638502599</v>
      </c>
      <c r="EH23">
        <v>2983.7678798013899</v>
      </c>
      <c r="EI23">
        <v>2890.0278985759501</v>
      </c>
      <c r="EJ23">
        <v>2661.6076117068501</v>
      </c>
      <c r="EK23">
        <v>2597.2339419530699</v>
      </c>
      <c r="EL23">
        <v>2653.0272289425902</v>
      </c>
      <c r="EM23">
        <v>2704.8769565241</v>
      </c>
      <c r="EN23">
        <v>2669.9534174616001</v>
      </c>
      <c r="EO23">
        <v>2510.2423475819401</v>
      </c>
      <c r="EP23">
        <v>2390.23252988275</v>
      </c>
      <c r="EQ23">
        <v>2560.63945317757</v>
      </c>
      <c r="ER23">
        <v>2773.61380749208</v>
      </c>
      <c r="ES23">
        <v>2829.79439039098</v>
      </c>
      <c r="ET23">
        <v>3072.2070130953698</v>
      </c>
      <c r="EU23">
        <v>3149.87837848355</v>
      </c>
      <c r="EV23">
        <v>3038.6729574532201</v>
      </c>
      <c r="EW23">
        <v>3262.5867899352702</v>
      </c>
      <c r="EX23">
        <v>3763.7508739444602</v>
      </c>
      <c r="EY23">
        <v>3945.3503591560002</v>
      </c>
      <c r="EZ23">
        <v>4350.3655653435299</v>
      </c>
      <c r="FA23">
        <v>4482.9714081389502</v>
      </c>
      <c r="FB23">
        <v>4583.4981065470702</v>
      </c>
      <c r="FC23">
        <v>4853.4541429458704</v>
      </c>
      <c r="FD23">
        <v>5552.85885495823</v>
      </c>
      <c r="FE23">
        <v>5107.5668762099303</v>
      </c>
      <c r="FF23">
        <v>3734.9507919207599</v>
      </c>
      <c r="FG23">
        <v>2144.8340175521598</v>
      </c>
      <c r="FH23">
        <v>1414.65133384354</v>
      </c>
      <c r="FI23">
        <v>676.32461068616703</v>
      </c>
      <c r="FJ23">
        <v>533.29790105109998</v>
      </c>
      <c r="FK23">
        <v>507.85013044678499</v>
      </c>
      <c r="FL23">
        <v>493.68641643243097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522.65453036812903</v>
      </c>
      <c r="GC23">
        <v>0</v>
      </c>
      <c r="GD23">
        <v>512.01169088861297</v>
      </c>
      <c r="GE23">
        <v>812.28203495279104</v>
      </c>
      <c r="GF23">
        <v>0</v>
      </c>
      <c r="GG23">
        <v>0</v>
      </c>
      <c r="GH23">
        <v>0</v>
      </c>
      <c r="GI23">
        <v>0</v>
      </c>
      <c r="GJ23">
        <v>0</v>
      </c>
    </row>
    <row r="24" spans="1:192" x14ac:dyDescent="0.25">
      <c r="A24">
        <v>0.41558640424045401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864.98524861734302</v>
      </c>
      <c r="Z24">
        <v>1260.8081888573399</v>
      </c>
      <c r="AA24">
        <v>1234.42588208488</v>
      </c>
      <c r="AB24">
        <v>1395.1015858204</v>
      </c>
      <c r="AC24">
        <v>1370.6848792621699</v>
      </c>
      <c r="AD24">
        <v>1496.1597522729001</v>
      </c>
      <c r="AE24">
        <v>1532.9823766009199</v>
      </c>
      <c r="AF24">
        <v>1707.2533614982599</v>
      </c>
      <c r="AG24">
        <v>1735.70754663095</v>
      </c>
      <c r="AH24">
        <v>1759.0424413512401</v>
      </c>
      <c r="AI24">
        <v>2045.27651860181</v>
      </c>
      <c r="AJ24">
        <v>1732.5247980860299</v>
      </c>
      <c r="AK24">
        <v>1456.11685713254</v>
      </c>
      <c r="AL24">
        <v>1588.1951437545299</v>
      </c>
      <c r="AM24">
        <v>1758.7994684114999</v>
      </c>
      <c r="AN24">
        <v>1586.8253099982301</v>
      </c>
      <c r="AO24">
        <v>1446.6914781364001</v>
      </c>
      <c r="AP24">
        <v>1529.20647511273</v>
      </c>
      <c r="AQ24">
        <v>1628.7515346216101</v>
      </c>
      <c r="AR24">
        <v>1667.0740765373</v>
      </c>
      <c r="AS24">
        <v>1689.02263656882</v>
      </c>
      <c r="AT24">
        <v>1571.6815121254499</v>
      </c>
      <c r="AU24">
        <v>1616.40514773011</v>
      </c>
      <c r="AV24">
        <v>1819.4207558472201</v>
      </c>
      <c r="AW24">
        <v>1828.95697036822</v>
      </c>
      <c r="AX24">
        <v>1851.61050513279</v>
      </c>
      <c r="AY24">
        <v>1789.86202302734</v>
      </c>
      <c r="AZ24">
        <v>2032.97306443976</v>
      </c>
      <c r="BA24">
        <v>1640.1811052924299</v>
      </c>
      <c r="BB24">
        <v>1646.10834900602</v>
      </c>
      <c r="BC24">
        <v>2378.60224309865</v>
      </c>
      <c r="BD24">
        <v>3155.1312516253502</v>
      </c>
      <c r="BE24">
        <v>3233.5212685946199</v>
      </c>
      <c r="BF24">
        <v>3311.8043279120402</v>
      </c>
      <c r="BG24">
        <v>3225.5935934187801</v>
      </c>
      <c r="BH24">
        <v>3379.7331786356599</v>
      </c>
      <c r="BI24">
        <v>3506.0129258499701</v>
      </c>
      <c r="BJ24">
        <v>3594.3833785404399</v>
      </c>
      <c r="BK24">
        <v>3566.57788132308</v>
      </c>
      <c r="BL24">
        <v>3342.33171437385</v>
      </c>
      <c r="BM24">
        <v>3570.8068191248799</v>
      </c>
      <c r="BN24">
        <v>3515.53265602584</v>
      </c>
      <c r="BO24">
        <v>3373.64786232812</v>
      </c>
      <c r="BP24">
        <v>3253.5705787992201</v>
      </c>
      <c r="BQ24">
        <v>3126.1075345157401</v>
      </c>
      <c r="BR24">
        <v>3028.5647459547299</v>
      </c>
      <c r="BS24">
        <v>2949.9319425711801</v>
      </c>
      <c r="BT24">
        <v>2867.8749835466801</v>
      </c>
      <c r="BU24">
        <v>2756.66678554194</v>
      </c>
      <c r="BV24">
        <v>2750.7260240958599</v>
      </c>
      <c r="BW24">
        <v>2739.0805978723301</v>
      </c>
      <c r="BX24">
        <v>2815.1016326557901</v>
      </c>
      <c r="BY24">
        <v>2991.58569439642</v>
      </c>
      <c r="BZ24">
        <v>2875.49108217101</v>
      </c>
      <c r="CA24">
        <v>2752.6432176738599</v>
      </c>
      <c r="CB24">
        <v>2618.9504577130801</v>
      </c>
      <c r="CC24">
        <v>2422.4173455976202</v>
      </c>
      <c r="CD24">
        <v>2231.5703309688402</v>
      </c>
      <c r="CE24">
        <v>2161.3081315413201</v>
      </c>
      <c r="CF24">
        <v>2119.8982264893302</v>
      </c>
      <c r="CG24">
        <v>1952.41253565908</v>
      </c>
      <c r="CH24">
        <v>1827.29944487322</v>
      </c>
      <c r="CI24">
        <v>1787.9676275148299</v>
      </c>
      <c r="CJ24">
        <v>1787.79643622104</v>
      </c>
      <c r="CK24">
        <v>1760.1017611912901</v>
      </c>
      <c r="CL24">
        <v>1737.70400505578</v>
      </c>
      <c r="CM24">
        <v>1750.96771785699</v>
      </c>
      <c r="CN24">
        <v>1740.2076551186799</v>
      </c>
      <c r="CO24">
        <v>1689.9597529556099</v>
      </c>
      <c r="CP24">
        <v>1671.0197207185499</v>
      </c>
      <c r="CQ24">
        <v>1705.51733584511</v>
      </c>
      <c r="CR24">
        <v>1742.8455692836601</v>
      </c>
      <c r="CS24">
        <v>1564.3030830769101</v>
      </c>
      <c r="CT24">
        <v>1771.03037837943</v>
      </c>
      <c r="CU24">
        <v>1704.10418945891</v>
      </c>
      <c r="CV24">
        <v>1689.7726873433501</v>
      </c>
      <c r="CW24">
        <v>1765.2030737408099</v>
      </c>
      <c r="CX24">
        <v>1788.30998914938</v>
      </c>
      <c r="CY24">
        <v>1935.4939594252</v>
      </c>
      <c r="CZ24">
        <v>1995.2207929224301</v>
      </c>
      <c r="DA24">
        <v>2173.5199968014099</v>
      </c>
      <c r="DB24">
        <v>2271.5698288498202</v>
      </c>
      <c r="DC24">
        <v>2347.73304622162</v>
      </c>
      <c r="DD24">
        <v>2464.6860140243102</v>
      </c>
      <c r="DE24">
        <v>2547.46596387095</v>
      </c>
      <c r="DF24">
        <v>2695.30719817729</v>
      </c>
      <c r="DG24">
        <v>2784.3269915546498</v>
      </c>
      <c r="DH24">
        <v>3200.1597607195199</v>
      </c>
      <c r="DI24">
        <v>3130.2301698449301</v>
      </c>
      <c r="DJ24">
        <v>3132.2217137058201</v>
      </c>
      <c r="DK24">
        <v>2994.29711112211</v>
      </c>
      <c r="DL24">
        <v>3167.8490950595301</v>
      </c>
      <c r="DM24">
        <v>3315.25870914492</v>
      </c>
      <c r="DN24">
        <v>3452.2214124533598</v>
      </c>
      <c r="DO24">
        <v>3386.2557333913601</v>
      </c>
      <c r="DP24">
        <v>3348.8632274128599</v>
      </c>
      <c r="DQ24">
        <v>3378.3660884280098</v>
      </c>
      <c r="DR24">
        <v>3499.0115654513402</v>
      </c>
      <c r="DS24">
        <v>3635.45700975515</v>
      </c>
      <c r="DT24">
        <v>3785.1656603616002</v>
      </c>
      <c r="DU24">
        <v>3777.2180878511199</v>
      </c>
      <c r="DV24">
        <v>3706.8408615457702</v>
      </c>
      <c r="DW24">
        <v>3673.2819587161798</v>
      </c>
      <c r="DX24">
        <v>3580.3391253613299</v>
      </c>
      <c r="DY24">
        <v>3473.3584722745099</v>
      </c>
      <c r="DZ24">
        <v>3486.4038137238699</v>
      </c>
      <c r="EA24">
        <v>3471.6276964611702</v>
      </c>
      <c r="EB24">
        <v>3523.3127677687798</v>
      </c>
      <c r="EC24">
        <v>3496.2428241774001</v>
      </c>
      <c r="ED24">
        <v>3656.7480015013998</v>
      </c>
      <c r="EE24">
        <v>3543.6734435355602</v>
      </c>
      <c r="EF24">
        <v>3502.6894006308598</v>
      </c>
      <c r="EG24">
        <v>3457.9268770437702</v>
      </c>
      <c r="EH24">
        <v>3484.9886360759501</v>
      </c>
      <c r="EI24">
        <v>3304.9713890308899</v>
      </c>
      <c r="EJ24">
        <v>3130.8770138999998</v>
      </c>
      <c r="EK24">
        <v>3105.70644456948</v>
      </c>
      <c r="EL24">
        <v>3166.2662273800502</v>
      </c>
      <c r="EM24">
        <v>3254.07504335047</v>
      </c>
      <c r="EN24">
        <v>3094.7799252639702</v>
      </c>
      <c r="EO24">
        <v>2928.8961263441802</v>
      </c>
      <c r="EP24">
        <v>2818.5182781261401</v>
      </c>
      <c r="EQ24">
        <v>2922.84556520756</v>
      </c>
      <c r="ER24">
        <v>3084.8575678085699</v>
      </c>
      <c r="ES24">
        <v>3073.2443911733199</v>
      </c>
      <c r="ET24">
        <v>3233.1370309921399</v>
      </c>
      <c r="EU24">
        <v>3207.5612046655401</v>
      </c>
      <c r="EV24">
        <v>3160.35899522514</v>
      </c>
      <c r="EW24">
        <v>3329.1120654864899</v>
      </c>
      <c r="EX24">
        <v>3676.8780700495299</v>
      </c>
      <c r="EY24">
        <v>3719.9657421127699</v>
      </c>
      <c r="EZ24">
        <v>4070.6631876781498</v>
      </c>
      <c r="FA24">
        <v>4119.98000850069</v>
      </c>
      <c r="FB24">
        <v>4189.5217858874203</v>
      </c>
      <c r="FC24">
        <v>4415.2740536957399</v>
      </c>
      <c r="FD24">
        <v>4859.0690708652701</v>
      </c>
      <c r="FE24">
        <v>4557.3687415101804</v>
      </c>
      <c r="FF24">
        <v>3752.7289972875301</v>
      </c>
      <c r="FG24">
        <v>2550.1449161354699</v>
      </c>
      <c r="FH24">
        <v>1518.3838109411699</v>
      </c>
      <c r="FI24">
        <v>651.63754823597799</v>
      </c>
      <c r="FJ24">
        <v>513.87302087678904</v>
      </c>
      <c r="FK24">
        <v>496.79622685631199</v>
      </c>
      <c r="FL24">
        <v>488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532.08106017924104</v>
      </c>
      <c r="GC24">
        <v>0</v>
      </c>
      <c r="GD24">
        <v>519.15177863026497</v>
      </c>
      <c r="GE24">
        <v>795.37882018898699</v>
      </c>
      <c r="GF24">
        <v>0</v>
      </c>
      <c r="GG24">
        <v>0</v>
      </c>
      <c r="GH24">
        <v>0</v>
      </c>
      <c r="GI24">
        <v>0</v>
      </c>
      <c r="GJ24">
        <v>0</v>
      </c>
    </row>
    <row r="25" spans="1:192" x14ac:dyDescent="0.25">
      <c r="A25">
        <v>0.42502826609699301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877.41757885077595</v>
      </c>
      <c r="Z25">
        <v>1173.00184555229</v>
      </c>
      <c r="AA25">
        <v>1127.47286883376</v>
      </c>
      <c r="AB25">
        <v>1253.9053624718199</v>
      </c>
      <c r="AC25">
        <v>1218.2052554166401</v>
      </c>
      <c r="AD25">
        <v>1348.7075558058</v>
      </c>
      <c r="AE25">
        <v>1397.95783239924</v>
      </c>
      <c r="AF25">
        <v>1504.7515053064001</v>
      </c>
      <c r="AG25">
        <v>1548.7370133140901</v>
      </c>
      <c r="AH25">
        <v>1557.7224599809799</v>
      </c>
      <c r="AI25">
        <v>1820.77176331745</v>
      </c>
      <c r="AJ25">
        <v>1539.88697785472</v>
      </c>
      <c r="AK25">
        <v>1322.4931032565601</v>
      </c>
      <c r="AL25">
        <v>1434.312987386</v>
      </c>
      <c r="AM25">
        <v>1541.18130013466</v>
      </c>
      <c r="AN25">
        <v>1386.8323010628601</v>
      </c>
      <c r="AO25">
        <v>1307.1626966118599</v>
      </c>
      <c r="AP25">
        <v>1366.87086436852</v>
      </c>
      <c r="AQ25">
        <v>1468.7188381178</v>
      </c>
      <c r="AR25">
        <v>1511.8187213917499</v>
      </c>
      <c r="AS25">
        <v>1536.89587106211</v>
      </c>
      <c r="AT25">
        <v>1418.2886588051599</v>
      </c>
      <c r="AU25">
        <v>1456.9743824012701</v>
      </c>
      <c r="AV25">
        <v>1622.4734679989199</v>
      </c>
      <c r="AW25">
        <v>1653.0248378082199</v>
      </c>
      <c r="AX25">
        <v>1702.92393433349</v>
      </c>
      <c r="AY25">
        <v>1619.3680074605099</v>
      </c>
      <c r="AZ25">
        <v>1786.83316916382</v>
      </c>
      <c r="BA25">
        <v>1590.50471175241</v>
      </c>
      <c r="BB25">
        <v>1631.37937220603</v>
      </c>
      <c r="BC25">
        <v>2520.0783727062199</v>
      </c>
      <c r="BD25">
        <v>3065.1754566004602</v>
      </c>
      <c r="BE25">
        <v>3155.23349413805</v>
      </c>
      <c r="BF25">
        <v>3214.8767531892099</v>
      </c>
      <c r="BG25">
        <v>3171.3007300497502</v>
      </c>
      <c r="BH25">
        <v>3373.8598199847902</v>
      </c>
      <c r="BI25">
        <v>3552.1346829153499</v>
      </c>
      <c r="BJ25">
        <v>3676.4877111842402</v>
      </c>
      <c r="BK25">
        <v>3727.2475136099001</v>
      </c>
      <c r="BL25">
        <v>3541.9419553569901</v>
      </c>
      <c r="BM25">
        <v>3865.45681994181</v>
      </c>
      <c r="BN25">
        <v>3785.5872641425699</v>
      </c>
      <c r="BO25">
        <v>3803.1031542252099</v>
      </c>
      <c r="BP25">
        <v>3652.0171538978402</v>
      </c>
      <c r="BQ25">
        <v>3506.7003505682001</v>
      </c>
      <c r="BR25">
        <v>3427.6660779482399</v>
      </c>
      <c r="BS25">
        <v>3297.7586295496099</v>
      </c>
      <c r="BT25">
        <v>3275.8719886221902</v>
      </c>
      <c r="BU25">
        <v>3186.8483238527401</v>
      </c>
      <c r="BV25">
        <v>3096.7394936750702</v>
      </c>
      <c r="BW25">
        <v>3095.3182724898702</v>
      </c>
      <c r="BX25">
        <v>3246.4956490309501</v>
      </c>
      <c r="BY25">
        <v>3449.2811430737902</v>
      </c>
      <c r="BZ25">
        <v>3318.4604213623702</v>
      </c>
      <c r="CA25">
        <v>3236.7962972694299</v>
      </c>
      <c r="CB25">
        <v>3063.4064849425399</v>
      </c>
      <c r="CC25">
        <v>2813.4131999505398</v>
      </c>
      <c r="CD25">
        <v>2592.4975124983598</v>
      </c>
      <c r="CE25">
        <v>2487.0794879415098</v>
      </c>
      <c r="CF25">
        <v>2431.01077620971</v>
      </c>
      <c r="CG25">
        <v>2251.05667577961</v>
      </c>
      <c r="CH25">
        <v>2119.3479429671902</v>
      </c>
      <c r="CI25">
        <v>2000.1271575826499</v>
      </c>
      <c r="CJ25">
        <v>1969.3288874273201</v>
      </c>
      <c r="CK25">
        <v>1963.08086219386</v>
      </c>
      <c r="CL25">
        <v>1930.0759597297399</v>
      </c>
      <c r="CM25">
        <v>1944.11077306329</v>
      </c>
      <c r="CN25">
        <v>1888.8721297935599</v>
      </c>
      <c r="CO25">
        <v>1825.0068163527301</v>
      </c>
      <c r="CP25">
        <v>1777.8159373753101</v>
      </c>
      <c r="CQ25">
        <v>1792.4498015199599</v>
      </c>
      <c r="CR25">
        <v>1819.6293877861999</v>
      </c>
      <c r="CS25">
        <v>1603.6188071020399</v>
      </c>
      <c r="CT25">
        <v>1893.70702139067</v>
      </c>
      <c r="CU25">
        <v>1765.8596162721001</v>
      </c>
      <c r="CV25">
        <v>1727.7457940776101</v>
      </c>
      <c r="CW25">
        <v>1766.18467055514</v>
      </c>
      <c r="CX25">
        <v>1765.15478864687</v>
      </c>
      <c r="CY25">
        <v>1873.0617820985301</v>
      </c>
      <c r="CZ25">
        <v>1914.4310572029899</v>
      </c>
      <c r="DA25">
        <v>2016.77700241347</v>
      </c>
      <c r="DB25">
        <v>2160.9642018167101</v>
      </c>
      <c r="DC25">
        <v>2252.8608022184499</v>
      </c>
      <c r="DD25">
        <v>2386.9208953041998</v>
      </c>
      <c r="DE25">
        <v>2471.1621528778101</v>
      </c>
      <c r="DF25">
        <v>2651.2903831390799</v>
      </c>
      <c r="DG25">
        <v>2790.9770397447501</v>
      </c>
      <c r="DH25">
        <v>3150.4212928565198</v>
      </c>
      <c r="DI25">
        <v>3185.4071639808699</v>
      </c>
      <c r="DJ25">
        <v>3235.0683548506499</v>
      </c>
      <c r="DK25">
        <v>3089.9655002235099</v>
      </c>
      <c r="DL25">
        <v>3301.5746259708098</v>
      </c>
      <c r="DM25">
        <v>3573.01855138871</v>
      </c>
      <c r="DN25">
        <v>3670.0845319360001</v>
      </c>
      <c r="DO25">
        <v>3749.8876931296099</v>
      </c>
      <c r="DP25">
        <v>3807.1079766934099</v>
      </c>
      <c r="DQ25">
        <v>3811.1848522850501</v>
      </c>
      <c r="DR25">
        <v>4087.4499998126698</v>
      </c>
      <c r="DS25">
        <v>4217.2302364462403</v>
      </c>
      <c r="DT25">
        <v>4316.4665707465501</v>
      </c>
      <c r="DU25">
        <v>4313.55464335332</v>
      </c>
      <c r="DV25">
        <v>4355.2259568086502</v>
      </c>
      <c r="DW25">
        <v>4436.3881584454102</v>
      </c>
      <c r="DX25">
        <v>4340.6880856916296</v>
      </c>
      <c r="DY25">
        <v>4307.1536125337798</v>
      </c>
      <c r="DZ25">
        <v>4306.4041424510797</v>
      </c>
      <c r="EA25">
        <v>4253.2402811296897</v>
      </c>
      <c r="EB25">
        <v>4414.8001121458401</v>
      </c>
      <c r="EC25">
        <v>4412.2703408452699</v>
      </c>
      <c r="ED25">
        <v>4524.0128133072503</v>
      </c>
      <c r="EE25">
        <v>4363.3326133683004</v>
      </c>
      <c r="EF25">
        <v>4306.4939292010004</v>
      </c>
      <c r="EG25">
        <v>4280.1070909172404</v>
      </c>
      <c r="EH25">
        <v>4355.2126034627399</v>
      </c>
      <c r="EI25">
        <v>4124.14602368346</v>
      </c>
      <c r="EJ25">
        <v>3903.5628867379601</v>
      </c>
      <c r="EK25">
        <v>3905.47040027908</v>
      </c>
      <c r="EL25">
        <v>3926.7965869915902</v>
      </c>
      <c r="EM25">
        <v>3917.8415652515801</v>
      </c>
      <c r="EN25">
        <v>3831.0849714088599</v>
      </c>
      <c r="EO25">
        <v>3622.0866460995999</v>
      </c>
      <c r="EP25">
        <v>3552.50358852505</v>
      </c>
      <c r="EQ25">
        <v>3556.5222557662401</v>
      </c>
      <c r="ER25">
        <v>3671.1564321987498</v>
      </c>
      <c r="ES25">
        <v>3632.0540685974602</v>
      </c>
      <c r="ET25">
        <v>3675.0501421364802</v>
      </c>
      <c r="EU25">
        <v>3685.9098134821602</v>
      </c>
      <c r="EV25">
        <v>3607.1349555010902</v>
      </c>
      <c r="EW25">
        <v>3632.1587724628898</v>
      </c>
      <c r="EX25">
        <v>3864.3993520444601</v>
      </c>
      <c r="EY25">
        <v>3963.5604269819501</v>
      </c>
      <c r="EZ25">
        <v>4129.8399780319696</v>
      </c>
      <c r="FA25">
        <v>4201.90106673834</v>
      </c>
      <c r="FB25">
        <v>4283.01911329629</v>
      </c>
      <c r="FC25">
        <v>4508.2822827352202</v>
      </c>
      <c r="FD25">
        <v>4765.6206612882797</v>
      </c>
      <c r="FE25">
        <v>4687.7050015798504</v>
      </c>
      <c r="FF25">
        <v>4026.5075745221202</v>
      </c>
      <c r="FG25">
        <v>2848.3392223526298</v>
      </c>
      <c r="FH25">
        <v>1436.47843312025</v>
      </c>
      <c r="FI25">
        <v>628.43856181195304</v>
      </c>
      <c r="FJ25">
        <v>510.84349217291799</v>
      </c>
      <c r="FK25">
        <v>512.00945915406498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520.430015267817</v>
      </c>
      <c r="GC25">
        <v>0</v>
      </c>
      <c r="GD25">
        <v>528.34377999187404</v>
      </c>
      <c r="GE25">
        <v>793.88460259791998</v>
      </c>
      <c r="GF25">
        <v>0</v>
      </c>
      <c r="GG25">
        <v>0</v>
      </c>
      <c r="GH25">
        <v>0</v>
      </c>
      <c r="GI25">
        <v>0</v>
      </c>
      <c r="GJ25">
        <v>0</v>
      </c>
    </row>
    <row r="26" spans="1:192" x14ac:dyDescent="0.25">
      <c r="A26">
        <v>0.43447012795353201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836.64646512613695</v>
      </c>
      <c r="Z26">
        <v>973.115805617967</v>
      </c>
      <c r="AA26">
        <v>935.66517608579898</v>
      </c>
      <c r="AB26">
        <v>1008.22530850121</v>
      </c>
      <c r="AC26">
        <v>966.63274987392401</v>
      </c>
      <c r="AD26">
        <v>1051.84673854772</v>
      </c>
      <c r="AE26">
        <v>1079.7773535751901</v>
      </c>
      <c r="AF26">
        <v>1189.04349873912</v>
      </c>
      <c r="AG26">
        <v>1196.73122216001</v>
      </c>
      <c r="AH26">
        <v>1212.78991963255</v>
      </c>
      <c r="AI26">
        <v>1350.99499152355</v>
      </c>
      <c r="AJ26">
        <v>1180.23387258721</v>
      </c>
      <c r="AK26">
        <v>1047.8090825066599</v>
      </c>
      <c r="AL26">
        <v>1126.1212935634201</v>
      </c>
      <c r="AM26">
        <v>1199.9755760393</v>
      </c>
      <c r="AN26">
        <v>1086.4574354189399</v>
      </c>
      <c r="AO26">
        <v>1085.6801012656599</v>
      </c>
      <c r="AP26">
        <v>1123.3263127587099</v>
      </c>
      <c r="AQ26">
        <v>1213.8515138269399</v>
      </c>
      <c r="AR26">
        <v>1232.76903644347</v>
      </c>
      <c r="AS26">
        <v>1259.0644917465299</v>
      </c>
      <c r="AT26">
        <v>1183.3152647161101</v>
      </c>
      <c r="AU26">
        <v>1200.80569878142</v>
      </c>
      <c r="AV26">
        <v>1308.35130852984</v>
      </c>
      <c r="AW26">
        <v>1350.28488627975</v>
      </c>
      <c r="AX26">
        <v>1399.7741629437501</v>
      </c>
      <c r="AY26">
        <v>1361.4793291769799</v>
      </c>
      <c r="AZ26">
        <v>1524.5743832089499</v>
      </c>
      <c r="BA26">
        <v>1433.62488320324</v>
      </c>
      <c r="BB26">
        <v>1555.3005218652199</v>
      </c>
      <c r="BC26">
        <v>2263.1906769245702</v>
      </c>
      <c r="BD26">
        <v>2570.2445421038301</v>
      </c>
      <c r="BE26">
        <v>2724.0598830361901</v>
      </c>
      <c r="BF26">
        <v>2759.2850363343</v>
      </c>
      <c r="BG26">
        <v>2703.0231078285301</v>
      </c>
      <c r="BH26">
        <v>2902.88526263633</v>
      </c>
      <c r="BI26">
        <v>3055.96883553625</v>
      </c>
      <c r="BJ26">
        <v>3151.9421001922801</v>
      </c>
      <c r="BK26">
        <v>3226.63880993669</v>
      </c>
      <c r="BL26">
        <v>3116.17281715836</v>
      </c>
      <c r="BM26">
        <v>3419.1055778370701</v>
      </c>
      <c r="BN26">
        <v>3343.51336431855</v>
      </c>
      <c r="BO26">
        <v>3363.1113045662801</v>
      </c>
      <c r="BP26">
        <v>3210.28750737053</v>
      </c>
      <c r="BQ26">
        <v>3176.2736440348999</v>
      </c>
      <c r="BR26">
        <v>3145.9235371260402</v>
      </c>
      <c r="BS26">
        <v>3071.8786627419499</v>
      </c>
      <c r="BT26">
        <v>3050.79437137082</v>
      </c>
      <c r="BU26">
        <v>2978.0606550657299</v>
      </c>
      <c r="BV26">
        <v>2846.3553255390598</v>
      </c>
      <c r="BW26">
        <v>2917.5137135209502</v>
      </c>
      <c r="BX26">
        <v>3190.95591785324</v>
      </c>
      <c r="BY26">
        <v>3292.46418727232</v>
      </c>
      <c r="BZ26">
        <v>3215.9180504912501</v>
      </c>
      <c r="CA26">
        <v>3194.77370090876</v>
      </c>
      <c r="CB26">
        <v>3026.6449306828299</v>
      </c>
      <c r="CC26">
        <v>2791.5041855520099</v>
      </c>
      <c r="CD26">
        <v>2677.8044840121802</v>
      </c>
      <c r="CE26">
        <v>2599.53667839727</v>
      </c>
      <c r="CF26">
        <v>2525.4157594593398</v>
      </c>
      <c r="CG26">
        <v>2343.21496855546</v>
      </c>
      <c r="CH26">
        <v>2184.9462537703898</v>
      </c>
      <c r="CI26">
        <v>2129.2419611514101</v>
      </c>
      <c r="CJ26">
        <v>2047.8444595988899</v>
      </c>
      <c r="CK26">
        <v>2074.3927915374502</v>
      </c>
      <c r="CL26">
        <v>2072.8156683257698</v>
      </c>
      <c r="CM26">
        <v>2104.9618932803</v>
      </c>
      <c r="CN26">
        <v>2008.08757711884</v>
      </c>
      <c r="CO26">
        <v>1963.1063848318299</v>
      </c>
      <c r="CP26">
        <v>1849.0507815900601</v>
      </c>
      <c r="CQ26">
        <v>1834.5054956167701</v>
      </c>
      <c r="CR26">
        <v>1842.2922736532</v>
      </c>
      <c r="CS26">
        <v>1660.2121131209699</v>
      </c>
      <c r="CT26">
        <v>1863.0509757628299</v>
      </c>
      <c r="CU26">
        <v>1741.52672670692</v>
      </c>
      <c r="CV26">
        <v>1715.65199555095</v>
      </c>
      <c r="CW26">
        <v>1684.09991576223</v>
      </c>
      <c r="CX26">
        <v>1690.0960894636901</v>
      </c>
      <c r="CY26">
        <v>1713.8289818570599</v>
      </c>
      <c r="CZ26">
        <v>1756.59220063616</v>
      </c>
      <c r="DA26">
        <v>1810.80812071633</v>
      </c>
      <c r="DB26">
        <v>1934.6740008018701</v>
      </c>
      <c r="DC26">
        <v>2017.74338889815</v>
      </c>
      <c r="DD26">
        <v>2102.6136996220398</v>
      </c>
      <c r="DE26">
        <v>2212.0235932887599</v>
      </c>
      <c r="DF26">
        <v>2329.5006441072601</v>
      </c>
      <c r="DG26">
        <v>2471.00911353741</v>
      </c>
      <c r="DH26">
        <v>2740.5387938702102</v>
      </c>
      <c r="DI26">
        <v>2729.1805271544599</v>
      </c>
      <c r="DJ26">
        <v>2769.7770284059502</v>
      </c>
      <c r="DK26">
        <v>2701.17122244658</v>
      </c>
      <c r="DL26">
        <v>2878.3961109485999</v>
      </c>
      <c r="DM26">
        <v>3035.2473532611798</v>
      </c>
      <c r="DN26">
        <v>3176.6127084118998</v>
      </c>
      <c r="DO26">
        <v>3216.9431974829699</v>
      </c>
      <c r="DP26">
        <v>3307.06274055929</v>
      </c>
      <c r="DQ26">
        <v>3313.1270300193801</v>
      </c>
      <c r="DR26">
        <v>3624.5413662957499</v>
      </c>
      <c r="DS26">
        <v>3738.7742274654302</v>
      </c>
      <c r="DT26">
        <v>3814.9136584345101</v>
      </c>
      <c r="DU26">
        <v>3911.2394613050301</v>
      </c>
      <c r="DV26">
        <v>3980.527644453</v>
      </c>
      <c r="DW26">
        <v>4084.5551993992299</v>
      </c>
      <c r="DX26">
        <v>4129.5476862821597</v>
      </c>
      <c r="DY26">
        <v>4157.6172867252799</v>
      </c>
      <c r="DZ26">
        <v>4140.0072888864497</v>
      </c>
      <c r="EA26">
        <v>4203.8749970282597</v>
      </c>
      <c r="EB26">
        <v>4462.4234447127401</v>
      </c>
      <c r="EC26">
        <v>4492.0641804366396</v>
      </c>
      <c r="ED26">
        <v>4576.3181047783501</v>
      </c>
      <c r="EE26">
        <v>4614.5790215528496</v>
      </c>
      <c r="EF26">
        <v>4627.0882137943699</v>
      </c>
      <c r="EG26">
        <v>4590.6361632432599</v>
      </c>
      <c r="EH26">
        <v>4670.4544769181002</v>
      </c>
      <c r="EI26">
        <v>4457.9811251168403</v>
      </c>
      <c r="EJ26">
        <v>4511.1282418349301</v>
      </c>
      <c r="EK26">
        <v>4448.09586408415</v>
      </c>
      <c r="EL26">
        <v>4567.80137529482</v>
      </c>
      <c r="EM26">
        <v>4565.4399086907297</v>
      </c>
      <c r="EN26">
        <v>4557.0989472759502</v>
      </c>
      <c r="EO26">
        <v>4440.1982880640098</v>
      </c>
      <c r="EP26">
        <v>4395.1764478632904</v>
      </c>
      <c r="EQ26">
        <v>4455.4680207906204</v>
      </c>
      <c r="ER26">
        <v>4387.0251400878597</v>
      </c>
      <c r="ES26">
        <v>4423.9025360033802</v>
      </c>
      <c r="ET26">
        <v>4422.5753836335598</v>
      </c>
      <c r="EU26">
        <v>4322.8136961195896</v>
      </c>
      <c r="EV26">
        <v>4278.4916230334202</v>
      </c>
      <c r="EW26">
        <v>4546.8130371813204</v>
      </c>
      <c r="EX26">
        <v>4571.6593684914696</v>
      </c>
      <c r="EY26">
        <v>4614.2845129820798</v>
      </c>
      <c r="EZ26">
        <v>4800.9053745503497</v>
      </c>
      <c r="FA26">
        <v>4846.5316320256898</v>
      </c>
      <c r="FB26">
        <v>4813.2167144588502</v>
      </c>
      <c r="FC26">
        <v>4830.1198955222499</v>
      </c>
      <c r="FD26">
        <v>4760.1895481643196</v>
      </c>
      <c r="FE26">
        <v>4454.5493617594802</v>
      </c>
      <c r="FF26">
        <v>3831.9687051354299</v>
      </c>
      <c r="FG26">
        <v>2493.7994470408498</v>
      </c>
      <c r="FH26">
        <v>1171.36933402266</v>
      </c>
      <c r="FI26">
        <v>596.418853633298</v>
      </c>
      <c r="FJ26">
        <v>507.46228396201298</v>
      </c>
      <c r="FK26">
        <v>495.78188590443602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511.71919847022099</v>
      </c>
      <c r="GC26">
        <v>0</v>
      </c>
      <c r="GD26">
        <v>524.36557892655799</v>
      </c>
      <c r="GE26">
        <v>759.73481608198495</v>
      </c>
      <c r="GF26">
        <v>0</v>
      </c>
      <c r="GG26">
        <v>0</v>
      </c>
      <c r="GH26">
        <v>0</v>
      </c>
      <c r="GI26">
        <v>0</v>
      </c>
      <c r="GJ26">
        <v>0</v>
      </c>
    </row>
    <row r="27" spans="1:192" x14ac:dyDescent="0.25">
      <c r="A27">
        <v>0.44391198981007102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766.58679763840303</v>
      </c>
      <c r="Z27">
        <v>779.41191789615004</v>
      </c>
      <c r="AA27">
        <v>754.59113628457101</v>
      </c>
      <c r="AB27">
        <v>788.165326165735</v>
      </c>
      <c r="AC27">
        <v>745.39334391718705</v>
      </c>
      <c r="AD27">
        <v>797.31469919589495</v>
      </c>
      <c r="AE27">
        <v>864.00120708649695</v>
      </c>
      <c r="AF27">
        <v>928.74612194455699</v>
      </c>
      <c r="AG27">
        <v>928.72887495839097</v>
      </c>
      <c r="AH27">
        <v>943.77096846998995</v>
      </c>
      <c r="AI27">
        <v>1017.0331786695</v>
      </c>
      <c r="AJ27">
        <v>913.60789253483495</v>
      </c>
      <c r="AK27">
        <v>843.74844875215604</v>
      </c>
      <c r="AL27">
        <v>911.98619167466404</v>
      </c>
      <c r="AM27">
        <v>982.52210451474502</v>
      </c>
      <c r="AN27">
        <v>875.83719545771896</v>
      </c>
      <c r="AO27">
        <v>887.40933317517204</v>
      </c>
      <c r="AP27">
        <v>891.86701704280495</v>
      </c>
      <c r="AQ27">
        <v>969.89644946589203</v>
      </c>
      <c r="AR27">
        <v>970.60694712062798</v>
      </c>
      <c r="AS27">
        <v>1033.6111924336799</v>
      </c>
      <c r="AT27">
        <v>967.80984703575996</v>
      </c>
      <c r="AU27">
        <v>969.50649584689404</v>
      </c>
      <c r="AV27">
        <v>1060.7765960413999</v>
      </c>
      <c r="AW27">
        <v>1067.8933637370901</v>
      </c>
      <c r="AX27">
        <v>1072.09509979527</v>
      </c>
      <c r="AY27">
        <v>1045.4408395877999</v>
      </c>
      <c r="AZ27">
        <v>1257.67485021586</v>
      </c>
      <c r="BA27">
        <v>1158.2982340409999</v>
      </c>
      <c r="BB27">
        <v>1270.5443452479501</v>
      </c>
      <c r="BC27">
        <v>1736.49184014345</v>
      </c>
      <c r="BD27">
        <v>1904.96868001232</v>
      </c>
      <c r="BE27">
        <v>1986.60534353346</v>
      </c>
      <c r="BF27">
        <v>2048.5151937468399</v>
      </c>
      <c r="BG27">
        <v>2037.0711260871899</v>
      </c>
      <c r="BH27">
        <v>2153.1197703548301</v>
      </c>
      <c r="BI27">
        <v>2311.8574907182701</v>
      </c>
      <c r="BJ27">
        <v>2418.3271493868401</v>
      </c>
      <c r="BK27">
        <v>2386.3624533460302</v>
      </c>
      <c r="BL27">
        <v>2391.1303997066898</v>
      </c>
      <c r="BM27">
        <v>2614.6167286119899</v>
      </c>
      <c r="BN27">
        <v>2553.9981585873302</v>
      </c>
      <c r="BO27">
        <v>2493.8504039612098</v>
      </c>
      <c r="BP27">
        <v>2480.63817620387</v>
      </c>
      <c r="BQ27">
        <v>2390.83770201264</v>
      </c>
      <c r="BR27">
        <v>2339.1454839415801</v>
      </c>
      <c r="BS27">
        <v>2406.0093058984498</v>
      </c>
      <c r="BT27">
        <v>2374.2532340692501</v>
      </c>
      <c r="BU27">
        <v>2320.1443870203698</v>
      </c>
      <c r="BV27">
        <v>2224.0246864341598</v>
      </c>
      <c r="BW27">
        <v>2236.32712077008</v>
      </c>
      <c r="BX27">
        <v>2407.5694451699801</v>
      </c>
      <c r="BY27">
        <v>2560.3813304083701</v>
      </c>
      <c r="BZ27">
        <v>2471.9890195882099</v>
      </c>
      <c r="CA27">
        <v>2399.3718381757599</v>
      </c>
      <c r="CB27">
        <v>2276.6073801203602</v>
      </c>
      <c r="CC27">
        <v>2123.4491958595399</v>
      </c>
      <c r="CD27">
        <v>2064.7196746948098</v>
      </c>
      <c r="CE27">
        <v>1991.63793839809</v>
      </c>
      <c r="CF27">
        <v>1977.4564696258501</v>
      </c>
      <c r="CG27">
        <v>1865.5480152589901</v>
      </c>
      <c r="CH27">
        <v>1729.8087670302</v>
      </c>
      <c r="CI27">
        <v>1719.6823521594299</v>
      </c>
      <c r="CJ27">
        <v>1674.00755332534</v>
      </c>
      <c r="CK27">
        <v>1669.3371983626</v>
      </c>
      <c r="CL27">
        <v>1707.5976756638399</v>
      </c>
      <c r="CM27">
        <v>1717.1383272481801</v>
      </c>
      <c r="CN27">
        <v>1691.4513332311899</v>
      </c>
      <c r="CO27">
        <v>1641.7726787127799</v>
      </c>
      <c r="CP27">
        <v>1564.6747901461299</v>
      </c>
      <c r="CQ27">
        <v>1560.10204692106</v>
      </c>
      <c r="CR27">
        <v>1555.90965248218</v>
      </c>
      <c r="CS27">
        <v>1573.3372827570199</v>
      </c>
      <c r="CT27">
        <v>1517.3156580320201</v>
      </c>
      <c r="CU27">
        <v>1520.7981516473201</v>
      </c>
      <c r="CV27">
        <v>1508.6796332771901</v>
      </c>
      <c r="CW27">
        <v>1497.84770757059</v>
      </c>
      <c r="CX27">
        <v>1504.97634494828</v>
      </c>
      <c r="CY27">
        <v>1518.02184625634</v>
      </c>
      <c r="CZ27">
        <v>1578.5031696549199</v>
      </c>
      <c r="DA27">
        <v>1612.4670400929399</v>
      </c>
      <c r="DB27">
        <v>1726.98808350018</v>
      </c>
      <c r="DC27">
        <v>1780.08928203459</v>
      </c>
      <c r="DD27">
        <v>1834.1956572346301</v>
      </c>
      <c r="DE27">
        <v>1933.3407429738199</v>
      </c>
      <c r="DF27">
        <v>1947.9956924312401</v>
      </c>
      <c r="DG27">
        <v>2071.2059851889298</v>
      </c>
      <c r="DH27">
        <v>2278.6670627235399</v>
      </c>
      <c r="DI27">
        <v>2306.0200654324399</v>
      </c>
      <c r="DJ27">
        <v>2270.9692017213301</v>
      </c>
      <c r="DK27">
        <v>2277.8691238614801</v>
      </c>
      <c r="DL27">
        <v>2403.0298138455</v>
      </c>
      <c r="DM27">
        <v>2467.6334327114901</v>
      </c>
      <c r="DN27">
        <v>2595.95952511215</v>
      </c>
      <c r="DO27">
        <v>2592.87152678537</v>
      </c>
      <c r="DP27">
        <v>2633.2447185057399</v>
      </c>
      <c r="DQ27">
        <v>2704.91655184512</v>
      </c>
      <c r="DR27">
        <v>2942.8288741824699</v>
      </c>
      <c r="DS27">
        <v>2917.14963373098</v>
      </c>
      <c r="DT27">
        <v>3046.1815788389999</v>
      </c>
      <c r="DU27">
        <v>3184.4142023550598</v>
      </c>
      <c r="DV27">
        <v>3168.98413769121</v>
      </c>
      <c r="DW27">
        <v>3191.8438062445598</v>
      </c>
      <c r="DX27">
        <v>3354.174192298</v>
      </c>
      <c r="DY27">
        <v>3329.5152871979199</v>
      </c>
      <c r="DZ27">
        <v>3382.9107251065702</v>
      </c>
      <c r="EA27">
        <v>3428.4304928731999</v>
      </c>
      <c r="EB27">
        <v>3652.7027016954298</v>
      </c>
      <c r="EC27">
        <v>3614.5595724638702</v>
      </c>
      <c r="ED27">
        <v>3920.7847605420002</v>
      </c>
      <c r="EE27">
        <v>3796.4646211665699</v>
      </c>
      <c r="EF27">
        <v>3839.3953673086198</v>
      </c>
      <c r="EG27">
        <v>4029.4617021456702</v>
      </c>
      <c r="EH27">
        <v>3881.1378352622601</v>
      </c>
      <c r="EI27">
        <v>3949.1941793433998</v>
      </c>
      <c r="EJ27">
        <v>3881.0036905731499</v>
      </c>
      <c r="EK27">
        <v>3999.5285173811499</v>
      </c>
      <c r="EL27">
        <v>4039.32200948031</v>
      </c>
      <c r="EM27">
        <v>4072.0425531423798</v>
      </c>
      <c r="EN27">
        <v>4066.2769289654898</v>
      </c>
      <c r="EO27">
        <v>3985.584135562</v>
      </c>
      <c r="EP27">
        <v>3927.3826252071499</v>
      </c>
      <c r="EQ27">
        <v>4031.54464371523</v>
      </c>
      <c r="ER27">
        <v>4054.7834686215701</v>
      </c>
      <c r="ES27">
        <v>3966.4727263149698</v>
      </c>
      <c r="ET27">
        <v>4028.12848408426</v>
      </c>
      <c r="EU27">
        <v>4053.1732620658399</v>
      </c>
      <c r="EV27">
        <v>3962.4492380379102</v>
      </c>
      <c r="EW27">
        <v>4183.1643817280701</v>
      </c>
      <c r="EX27">
        <v>4221.0042181939798</v>
      </c>
      <c r="EY27">
        <v>4240.4425728874303</v>
      </c>
      <c r="EZ27">
        <v>4468.3796552423601</v>
      </c>
      <c r="FA27">
        <v>4512.3639238845599</v>
      </c>
      <c r="FB27">
        <v>4429.8164141095804</v>
      </c>
      <c r="FC27">
        <v>4485.1512641094796</v>
      </c>
      <c r="FD27">
        <v>4154.8215454202</v>
      </c>
      <c r="FE27">
        <v>3780.71148991767</v>
      </c>
      <c r="FF27">
        <v>3219.8177076520201</v>
      </c>
      <c r="FG27">
        <v>1943.7216181056001</v>
      </c>
      <c r="FH27">
        <v>907.43279880138505</v>
      </c>
      <c r="FI27">
        <v>552.298673653077</v>
      </c>
      <c r="FJ27">
        <v>505.73351067995901</v>
      </c>
      <c r="FK27">
        <v>494.00082882788502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521.59858209549805</v>
      </c>
      <c r="GC27">
        <v>0</v>
      </c>
      <c r="GD27">
        <v>523.66420614307901</v>
      </c>
      <c r="GE27">
        <v>731.71954800057301</v>
      </c>
      <c r="GF27">
        <v>0</v>
      </c>
      <c r="GG27">
        <v>0</v>
      </c>
      <c r="GH27">
        <v>0</v>
      </c>
      <c r="GI27">
        <v>0</v>
      </c>
      <c r="GJ27">
        <v>0</v>
      </c>
    </row>
    <row r="28" spans="1:192" x14ac:dyDescent="0.25">
      <c r="A28">
        <v>0.45335385166661002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718.38823381343195</v>
      </c>
      <c r="Z28">
        <v>685.723439492946</v>
      </c>
      <c r="AA28">
        <v>646.77820876613396</v>
      </c>
      <c r="AB28">
        <v>663.89244061604904</v>
      </c>
      <c r="AC28">
        <v>634.20950158292806</v>
      </c>
      <c r="AD28">
        <v>684.05731769563204</v>
      </c>
      <c r="AE28">
        <v>778.04198488783402</v>
      </c>
      <c r="AF28">
        <v>843.81663382735803</v>
      </c>
      <c r="AG28">
        <v>818.44415046976997</v>
      </c>
      <c r="AH28">
        <v>825.654962159099</v>
      </c>
      <c r="AI28">
        <v>879.27785753230899</v>
      </c>
      <c r="AJ28">
        <v>805.19385182078702</v>
      </c>
      <c r="AK28">
        <v>753.57164830441002</v>
      </c>
      <c r="AL28">
        <v>831.60062157134598</v>
      </c>
      <c r="AM28">
        <v>907.08773190580303</v>
      </c>
      <c r="AN28">
        <v>790.06773278399396</v>
      </c>
      <c r="AO28">
        <v>766.89460864899002</v>
      </c>
      <c r="AP28">
        <v>772.37686900822905</v>
      </c>
      <c r="AQ28">
        <v>818.86253604702597</v>
      </c>
      <c r="AR28">
        <v>822.89397134851697</v>
      </c>
      <c r="AS28">
        <v>880.97259740594995</v>
      </c>
      <c r="AT28">
        <v>833.48534307444902</v>
      </c>
      <c r="AU28">
        <v>853.48358102148802</v>
      </c>
      <c r="AV28">
        <v>929.00403850068403</v>
      </c>
      <c r="AW28">
        <v>908.44243495371904</v>
      </c>
      <c r="AX28">
        <v>878.71465524563496</v>
      </c>
      <c r="AY28">
        <v>838.78816796199101</v>
      </c>
      <c r="AZ28">
        <v>1037.77387321586</v>
      </c>
      <c r="BA28">
        <v>933.09491923765199</v>
      </c>
      <c r="BB28">
        <v>927.28761235614695</v>
      </c>
      <c r="BC28">
        <v>1254.2130427857501</v>
      </c>
      <c r="BD28">
        <v>1354.3682217287001</v>
      </c>
      <c r="BE28">
        <v>1402.7750137324399</v>
      </c>
      <c r="BF28">
        <v>1448.3273746212201</v>
      </c>
      <c r="BG28">
        <v>1444.0350341367</v>
      </c>
      <c r="BH28">
        <v>1484.0661281544999</v>
      </c>
      <c r="BI28">
        <v>1561.20449654961</v>
      </c>
      <c r="BJ28">
        <v>1653.87303599502</v>
      </c>
      <c r="BK28">
        <v>1664.86172665546</v>
      </c>
      <c r="BL28">
        <v>1609.4233553127301</v>
      </c>
      <c r="BM28">
        <v>1700.4503092745199</v>
      </c>
      <c r="BN28">
        <v>1646.07340320352</v>
      </c>
      <c r="BO28">
        <v>1636.0443209570999</v>
      </c>
      <c r="BP28">
        <v>1603.9889914339999</v>
      </c>
      <c r="BQ28">
        <v>1532.7248859996701</v>
      </c>
      <c r="BR28">
        <v>1493.51666447158</v>
      </c>
      <c r="BS28">
        <v>1526.27658644956</v>
      </c>
      <c r="BT28">
        <v>1518.9263331326099</v>
      </c>
      <c r="BU28">
        <v>1458.29159130739</v>
      </c>
      <c r="BV28">
        <v>1426.0910638453199</v>
      </c>
      <c r="BW28">
        <v>1433.23326682319</v>
      </c>
      <c r="BX28">
        <v>1481.0483763691</v>
      </c>
      <c r="BY28">
        <v>1549.79991502026</v>
      </c>
      <c r="BZ28">
        <v>1523.77352624224</v>
      </c>
      <c r="CA28">
        <v>1479.1909962525999</v>
      </c>
      <c r="CB28">
        <v>1411.91830560975</v>
      </c>
      <c r="CC28">
        <v>1331.13819827068</v>
      </c>
      <c r="CD28">
        <v>1314.6938046283999</v>
      </c>
      <c r="CE28">
        <v>1266.51906474097</v>
      </c>
      <c r="CF28">
        <v>1264.5879013342501</v>
      </c>
      <c r="CG28">
        <v>1215.4867323338699</v>
      </c>
      <c r="CH28">
        <v>1167.4257753655399</v>
      </c>
      <c r="CI28">
        <v>1124.7188178809899</v>
      </c>
      <c r="CJ28">
        <v>1123.6063470279701</v>
      </c>
      <c r="CK28">
        <v>1119.2104542065999</v>
      </c>
      <c r="CL28">
        <v>1155.0866435497301</v>
      </c>
      <c r="CM28">
        <v>1144.6132934992499</v>
      </c>
      <c r="CN28">
        <v>1144.8639864233801</v>
      </c>
      <c r="CO28">
        <v>1112.0775988359101</v>
      </c>
      <c r="CP28">
        <v>1089.29465240481</v>
      </c>
      <c r="CQ28">
        <v>1098.41462623449</v>
      </c>
      <c r="CR28">
        <v>1107.3244286838201</v>
      </c>
      <c r="CS28">
        <v>1210.43988917553</v>
      </c>
      <c r="CT28">
        <v>1088.0668507948999</v>
      </c>
      <c r="CU28">
        <v>1141.57261425252</v>
      </c>
      <c r="CV28">
        <v>1157.9041493268201</v>
      </c>
      <c r="CW28">
        <v>1187.5559983314999</v>
      </c>
      <c r="CX28">
        <v>1203.9745968454999</v>
      </c>
      <c r="CY28">
        <v>1232.3905336401799</v>
      </c>
      <c r="CZ28">
        <v>1300.72732367955</v>
      </c>
      <c r="DA28">
        <v>1342.1332613944601</v>
      </c>
      <c r="DB28">
        <v>1374.3099931248901</v>
      </c>
      <c r="DC28">
        <v>1442.1982440285699</v>
      </c>
      <c r="DD28">
        <v>1532.74037664707</v>
      </c>
      <c r="DE28">
        <v>1539.23561642902</v>
      </c>
      <c r="DF28">
        <v>1536.0751609154299</v>
      </c>
      <c r="DG28">
        <v>1657.769348309</v>
      </c>
      <c r="DH28">
        <v>1807.3530086892999</v>
      </c>
      <c r="DI28">
        <v>1758.06800588844</v>
      </c>
      <c r="DJ28">
        <v>1752.7012096707699</v>
      </c>
      <c r="DK28">
        <v>1780.7259598006301</v>
      </c>
      <c r="DL28">
        <v>1819.62400561706</v>
      </c>
      <c r="DM28">
        <v>1883.25344920099</v>
      </c>
      <c r="DN28">
        <v>1939.64536342715</v>
      </c>
      <c r="DO28">
        <v>1918.6853170358499</v>
      </c>
      <c r="DP28">
        <v>1886.2652409907801</v>
      </c>
      <c r="DQ28">
        <v>1949.6807040065</v>
      </c>
      <c r="DR28">
        <v>2045.81125584762</v>
      </c>
      <c r="DS28">
        <v>2076.6724711694901</v>
      </c>
      <c r="DT28">
        <v>2080.0713045299199</v>
      </c>
      <c r="DU28">
        <v>2224.5933354272402</v>
      </c>
      <c r="DV28">
        <v>2102.4412592868698</v>
      </c>
      <c r="DW28">
        <v>2202.6888589769201</v>
      </c>
      <c r="DX28">
        <v>2221.6593190642402</v>
      </c>
      <c r="DY28">
        <v>2217.73918013515</v>
      </c>
      <c r="DZ28">
        <v>2248.2149503345399</v>
      </c>
      <c r="EA28">
        <v>2294.27425078956</v>
      </c>
      <c r="EB28">
        <v>2337.0787770861798</v>
      </c>
      <c r="EC28">
        <v>2365.3626990083499</v>
      </c>
      <c r="ED28">
        <v>2530.6332821737201</v>
      </c>
      <c r="EE28">
        <v>2518.6175367659198</v>
      </c>
      <c r="EF28">
        <v>2479.4537867016902</v>
      </c>
      <c r="EG28">
        <v>2526.5967157650598</v>
      </c>
      <c r="EH28">
        <v>2478.1872702092401</v>
      </c>
      <c r="EI28">
        <v>2587.7321227856401</v>
      </c>
      <c r="EJ28">
        <v>2514.4357598400402</v>
      </c>
      <c r="EK28">
        <v>2595.54809372001</v>
      </c>
      <c r="EL28">
        <v>2576.73555628745</v>
      </c>
      <c r="EM28">
        <v>2679.5068612516202</v>
      </c>
      <c r="EN28">
        <v>2685.6363842287001</v>
      </c>
      <c r="EO28">
        <v>2715.3126971237898</v>
      </c>
      <c r="EP28">
        <v>2584.82051113532</v>
      </c>
      <c r="EQ28">
        <v>2624.4135859155299</v>
      </c>
      <c r="ER28">
        <v>2758.1060262515798</v>
      </c>
      <c r="ES28">
        <v>2690.9172574919999</v>
      </c>
      <c r="ET28">
        <v>2705.60716263411</v>
      </c>
      <c r="EU28">
        <v>2806.1543108159899</v>
      </c>
      <c r="EV28">
        <v>2886.0460171644299</v>
      </c>
      <c r="EW28">
        <v>2855.8145020372899</v>
      </c>
      <c r="EX28">
        <v>2853.22780836214</v>
      </c>
      <c r="EY28">
        <v>3027.9634885831601</v>
      </c>
      <c r="EZ28">
        <v>3186.7372098034102</v>
      </c>
      <c r="FA28">
        <v>3142.1990507727201</v>
      </c>
      <c r="FB28">
        <v>3135.9407308040099</v>
      </c>
      <c r="FC28">
        <v>3119.6466897147998</v>
      </c>
      <c r="FD28">
        <v>2979.2324328024602</v>
      </c>
      <c r="FE28">
        <v>2660.26401200086</v>
      </c>
      <c r="FF28">
        <v>2217.0767099220802</v>
      </c>
      <c r="FG28">
        <v>1366.31526130461</v>
      </c>
      <c r="FH28">
        <v>700.42911933094797</v>
      </c>
      <c r="FI28">
        <v>526.66333881499702</v>
      </c>
      <c r="FJ28">
        <v>507.38090885452601</v>
      </c>
      <c r="FK28">
        <v>500.39249075301001</v>
      </c>
      <c r="FL28">
        <v>481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514.25980196986598</v>
      </c>
      <c r="GC28">
        <v>484.91626879727102</v>
      </c>
      <c r="GD28">
        <v>523.168538402786</v>
      </c>
      <c r="GE28">
        <v>706.31939752030905</v>
      </c>
      <c r="GF28">
        <v>0</v>
      </c>
      <c r="GG28">
        <v>0</v>
      </c>
      <c r="GH28">
        <v>0</v>
      </c>
      <c r="GI28">
        <v>0</v>
      </c>
      <c r="GJ28">
        <v>0</v>
      </c>
    </row>
    <row r="29" spans="1:192" x14ac:dyDescent="0.25">
      <c r="A29">
        <v>0.46279571352314902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646.84604065963697</v>
      </c>
      <c r="Z29">
        <v>664.39983718750295</v>
      </c>
      <c r="AA29">
        <v>607.60939393467299</v>
      </c>
      <c r="AB29">
        <v>621.75393848830697</v>
      </c>
      <c r="AC29">
        <v>606.144002088099</v>
      </c>
      <c r="AD29">
        <v>646.00189966378798</v>
      </c>
      <c r="AE29">
        <v>742.11897596489496</v>
      </c>
      <c r="AF29">
        <v>800.76208735325997</v>
      </c>
      <c r="AG29">
        <v>772.53606963574305</v>
      </c>
      <c r="AH29">
        <v>765.09434789873603</v>
      </c>
      <c r="AI29">
        <v>812.59890138415597</v>
      </c>
      <c r="AJ29">
        <v>778.59114535958895</v>
      </c>
      <c r="AK29">
        <v>720.90529887018101</v>
      </c>
      <c r="AL29">
        <v>775.76374071964801</v>
      </c>
      <c r="AM29">
        <v>842.21373646650204</v>
      </c>
      <c r="AN29">
        <v>737.86716599832096</v>
      </c>
      <c r="AO29">
        <v>679.93053528376197</v>
      </c>
      <c r="AP29">
        <v>714.61225107738198</v>
      </c>
      <c r="AQ29">
        <v>734.31983590686605</v>
      </c>
      <c r="AR29">
        <v>752.00242071585399</v>
      </c>
      <c r="AS29">
        <v>776.43503893647699</v>
      </c>
      <c r="AT29">
        <v>735.27913749439199</v>
      </c>
      <c r="AU29">
        <v>734.84925789342401</v>
      </c>
      <c r="AV29">
        <v>804.89881400976401</v>
      </c>
      <c r="AW29">
        <v>787.75648315989895</v>
      </c>
      <c r="AX29">
        <v>771.07718780447601</v>
      </c>
      <c r="AY29">
        <v>743.33937724044597</v>
      </c>
      <c r="AZ29">
        <v>894.39238444315004</v>
      </c>
      <c r="BA29">
        <v>765.58232301005603</v>
      </c>
      <c r="BB29">
        <v>741.30215393313995</v>
      </c>
      <c r="BC29">
        <v>981.57575054659196</v>
      </c>
      <c r="BD29">
        <v>1079.0208348812801</v>
      </c>
      <c r="BE29">
        <v>1080.8110994941101</v>
      </c>
      <c r="BF29">
        <v>1080.7499840099899</v>
      </c>
      <c r="BG29">
        <v>1085.69877582552</v>
      </c>
      <c r="BH29">
        <v>1124.87889557112</v>
      </c>
      <c r="BI29">
        <v>1153.4376377532799</v>
      </c>
      <c r="BJ29">
        <v>1201.67167657608</v>
      </c>
      <c r="BK29">
        <v>1213.4891777924799</v>
      </c>
      <c r="BL29">
        <v>1207.93351080616</v>
      </c>
      <c r="BM29">
        <v>1221.30003587427</v>
      </c>
      <c r="BN29">
        <v>1190.1018245355699</v>
      </c>
      <c r="BO29">
        <v>1173.1685209392199</v>
      </c>
      <c r="BP29">
        <v>1141.63093732056</v>
      </c>
      <c r="BQ29">
        <v>1091.94716473214</v>
      </c>
      <c r="BR29">
        <v>1052.4005207196799</v>
      </c>
      <c r="BS29">
        <v>1072.79691907507</v>
      </c>
      <c r="BT29">
        <v>1059.5821109973199</v>
      </c>
      <c r="BU29">
        <v>1046.18184005597</v>
      </c>
      <c r="BV29">
        <v>1030.38053389779</v>
      </c>
      <c r="BW29">
        <v>1008.64721077376</v>
      </c>
      <c r="BX29">
        <v>1053.3811889356</v>
      </c>
      <c r="BY29">
        <v>1073.4497259156699</v>
      </c>
      <c r="BZ29">
        <v>1060.51406815726</v>
      </c>
      <c r="CA29">
        <v>1016.14491598724</v>
      </c>
      <c r="CB29">
        <v>998.21251216577502</v>
      </c>
      <c r="CC29">
        <v>963.61648782077805</v>
      </c>
      <c r="CD29">
        <v>927.53821012271101</v>
      </c>
      <c r="CE29">
        <v>920.945565909631</v>
      </c>
      <c r="CF29">
        <v>921.11609941672498</v>
      </c>
      <c r="CG29">
        <v>894.60822713682501</v>
      </c>
      <c r="CH29">
        <v>872.62372647747497</v>
      </c>
      <c r="CI29">
        <v>834.87778026067997</v>
      </c>
      <c r="CJ29">
        <v>834.15270474188605</v>
      </c>
      <c r="CK29">
        <v>827.95594071741004</v>
      </c>
      <c r="CL29">
        <v>861.17430677938205</v>
      </c>
      <c r="CM29">
        <v>863.35989329796701</v>
      </c>
      <c r="CN29">
        <v>867.05039953220296</v>
      </c>
      <c r="CO29">
        <v>843.31038433080403</v>
      </c>
      <c r="CP29">
        <v>826.05406728848095</v>
      </c>
      <c r="CQ29">
        <v>839.36886835057305</v>
      </c>
      <c r="CR29">
        <v>844.58546538580094</v>
      </c>
      <c r="CS29">
        <v>916.074440295096</v>
      </c>
      <c r="CT29">
        <v>854.73364042114099</v>
      </c>
      <c r="CU29">
        <v>894.35922225872696</v>
      </c>
      <c r="CV29">
        <v>904.57122760022605</v>
      </c>
      <c r="CW29">
        <v>948.33361420325605</v>
      </c>
      <c r="CX29">
        <v>944.39269287495802</v>
      </c>
      <c r="CY29">
        <v>995.37595116735702</v>
      </c>
      <c r="CZ29">
        <v>1032.8974457889301</v>
      </c>
      <c r="DA29">
        <v>1100.2764251542101</v>
      </c>
      <c r="DB29">
        <v>1104.80979290602</v>
      </c>
      <c r="DC29">
        <v>1151.74334721487</v>
      </c>
      <c r="DD29">
        <v>1222.7112178237301</v>
      </c>
      <c r="DE29">
        <v>1204.02430037305</v>
      </c>
      <c r="DF29">
        <v>1226.9430558687</v>
      </c>
      <c r="DG29">
        <v>1262.6167334705001</v>
      </c>
      <c r="DH29">
        <v>1399.44639643186</v>
      </c>
      <c r="DI29">
        <v>1312.67615555309</v>
      </c>
      <c r="DJ29">
        <v>1320.88918671086</v>
      </c>
      <c r="DK29">
        <v>1321.9404164247601</v>
      </c>
      <c r="DL29">
        <v>1328.3608367615</v>
      </c>
      <c r="DM29">
        <v>1418.9173552780601</v>
      </c>
      <c r="DN29">
        <v>1430.2310044000401</v>
      </c>
      <c r="DO29">
        <v>1384.0031017586</v>
      </c>
      <c r="DP29">
        <v>1362.4910041118001</v>
      </c>
      <c r="DQ29">
        <v>1377.53763435266</v>
      </c>
      <c r="DR29">
        <v>1428.1039732935201</v>
      </c>
      <c r="DS29">
        <v>1474.42495839444</v>
      </c>
      <c r="DT29">
        <v>1496.2630383928699</v>
      </c>
      <c r="DU29">
        <v>1563.4244923175199</v>
      </c>
      <c r="DV29">
        <v>1510.2947748978499</v>
      </c>
      <c r="DW29">
        <v>1519.5912409857499</v>
      </c>
      <c r="DX29">
        <v>1526.44702675038</v>
      </c>
      <c r="DY29">
        <v>1522.6346249512801</v>
      </c>
      <c r="DZ29">
        <v>1541.8549477686799</v>
      </c>
      <c r="EA29">
        <v>1583.9227726911299</v>
      </c>
      <c r="EB29">
        <v>1591.1443635349301</v>
      </c>
      <c r="EC29">
        <v>1602.5113217009</v>
      </c>
      <c r="ED29">
        <v>1684.3867051997299</v>
      </c>
      <c r="EE29">
        <v>1710.91440944073</v>
      </c>
      <c r="EF29">
        <v>1731.61249007427</v>
      </c>
      <c r="EG29">
        <v>1729.8896603370699</v>
      </c>
      <c r="EH29">
        <v>1716.03533235091</v>
      </c>
      <c r="EI29">
        <v>1715.26597846497</v>
      </c>
      <c r="EJ29">
        <v>1719.79388962391</v>
      </c>
      <c r="EK29">
        <v>1689.5306085530999</v>
      </c>
      <c r="EL29">
        <v>1720.8774745544099</v>
      </c>
      <c r="EM29">
        <v>1818.53059864687</v>
      </c>
      <c r="EN29">
        <v>1810.43135514491</v>
      </c>
      <c r="EO29">
        <v>1787.8717452757801</v>
      </c>
      <c r="EP29">
        <v>1759.21906025204</v>
      </c>
      <c r="EQ29">
        <v>1783.6800103688499</v>
      </c>
      <c r="ER29">
        <v>1853.5495874815499</v>
      </c>
      <c r="ES29">
        <v>1901.0156037280899</v>
      </c>
      <c r="ET29">
        <v>1906.39280057273</v>
      </c>
      <c r="EU29">
        <v>1953.2194603907301</v>
      </c>
      <c r="EV29">
        <v>2000.9099170811701</v>
      </c>
      <c r="EW29">
        <v>1982.0007425405199</v>
      </c>
      <c r="EX29">
        <v>2047.0438711728</v>
      </c>
      <c r="EY29">
        <v>2092.48138127025</v>
      </c>
      <c r="EZ29">
        <v>2186.0389661034301</v>
      </c>
      <c r="FA29">
        <v>2232.2600306732102</v>
      </c>
      <c r="FB29">
        <v>2287.9078754038301</v>
      </c>
      <c r="FC29">
        <v>2251.0458386264399</v>
      </c>
      <c r="FD29">
        <v>2261.9477599680599</v>
      </c>
      <c r="FE29">
        <v>2066.7007412248499</v>
      </c>
      <c r="FF29">
        <v>1677.0211323768101</v>
      </c>
      <c r="FG29">
        <v>1036.9131301329001</v>
      </c>
      <c r="FH29">
        <v>611.63553501346098</v>
      </c>
      <c r="FI29">
        <v>524.30317077707798</v>
      </c>
      <c r="FJ29">
        <v>504.09000067063698</v>
      </c>
      <c r="FK29">
        <v>495.31884289569399</v>
      </c>
      <c r="FL29">
        <v>481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517.60422337028399</v>
      </c>
      <c r="GC29">
        <v>515.93406780366695</v>
      </c>
      <c r="GD29">
        <v>513.60843340716997</v>
      </c>
      <c r="GE29">
        <v>696.48959275422601</v>
      </c>
      <c r="GF29">
        <v>0</v>
      </c>
      <c r="GG29">
        <v>0</v>
      </c>
      <c r="GH29">
        <v>0</v>
      </c>
      <c r="GI29">
        <v>0</v>
      </c>
      <c r="GJ29">
        <v>0</v>
      </c>
    </row>
    <row r="30" spans="1:192" x14ac:dyDescent="0.25">
      <c r="A30">
        <v>0.47223757537968802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587.55804881482504</v>
      </c>
      <c r="Z30">
        <v>618.13806289734305</v>
      </c>
      <c r="AA30">
        <v>593.84312091982599</v>
      </c>
      <c r="AB30">
        <v>621.63336100389995</v>
      </c>
      <c r="AC30">
        <v>601.05111075538696</v>
      </c>
      <c r="AD30">
        <v>635.46563943026194</v>
      </c>
      <c r="AE30">
        <v>736.603828651409</v>
      </c>
      <c r="AF30">
        <v>794.30809219715297</v>
      </c>
      <c r="AG30">
        <v>759.42880931821799</v>
      </c>
      <c r="AH30">
        <v>756.39984176221901</v>
      </c>
      <c r="AI30">
        <v>819.89185303974796</v>
      </c>
      <c r="AJ30">
        <v>802.09105787942406</v>
      </c>
      <c r="AK30">
        <v>713.14719219337496</v>
      </c>
      <c r="AL30">
        <v>747.86988329137705</v>
      </c>
      <c r="AM30">
        <v>772.62386250473401</v>
      </c>
      <c r="AN30">
        <v>708.21567275763402</v>
      </c>
      <c r="AO30">
        <v>659.22806575633399</v>
      </c>
      <c r="AP30">
        <v>704.540764502093</v>
      </c>
      <c r="AQ30">
        <v>690.58844284224006</v>
      </c>
      <c r="AR30">
        <v>730.49907950101897</v>
      </c>
      <c r="AS30">
        <v>718.42244851264297</v>
      </c>
      <c r="AT30">
        <v>691.90175859251303</v>
      </c>
      <c r="AU30">
        <v>676.86167629019201</v>
      </c>
      <c r="AV30">
        <v>752.48683505435895</v>
      </c>
      <c r="AW30">
        <v>741.91278208645394</v>
      </c>
      <c r="AX30">
        <v>736.01353058413804</v>
      </c>
      <c r="AY30">
        <v>729.04538636612006</v>
      </c>
      <c r="AZ30">
        <v>846.11903129088296</v>
      </c>
      <c r="BA30">
        <v>715.15600034925706</v>
      </c>
      <c r="BB30">
        <v>713.89176877421096</v>
      </c>
      <c r="BC30">
        <v>868.55128849917605</v>
      </c>
      <c r="BD30">
        <v>996.61828289924699</v>
      </c>
      <c r="BE30">
        <v>969.68326452892995</v>
      </c>
      <c r="BF30">
        <v>971.83434697682901</v>
      </c>
      <c r="BG30">
        <v>997.44670909051797</v>
      </c>
      <c r="BH30">
        <v>1005.48744382787</v>
      </c>
      <c r="BI30">
        <v>1038.0373782111201</v>
      </c>
      <c r="BJ30">
        <v>1058.6303462887799</v>
      </c>
      <c r="BK30">
        <v>1071.6532547910399</v>
      </c>
      <c r="BL30">
        <v>1082.61059579567</v>
      </c>
      <c r="BM30">
        <v>1099.57248902989</v>
      </c>
      <c r="BN30">
        <v>1072.1304919318</v>
      </c>
      <c r="BO30">
        <v>1074.9263354316399</v>
      </c>
      <c r="BP30">
        <v>1039.7074917503501</v>
      </c>
      <c r="BQ30">
        <v>1000.51934926712</v>
      </c>
      <c r="BR30">
        <v>1013.6425751683</v>
      </c>
      <c r="BS30">
        <v>988.14794658366202</v>
      </c>
      <c r="BT30">
        <v>998.35252626739998</v>
      </c>
      <c r="BU30">
        <v>1002.71560296163</v>
      </c>
      <c r="BV30">
        <v>996.67014582688898</v>
      </c>
      <c r="BW30">
        <v>991.18615052279699</v>
      </c>
      <c r="BX30">
        <v>1019.97101053929</v>
      </c>
      <c r="BY30">
        <v>1062.4432776204001</v>
      </c>
      <c r="BZ30">
        <v>1022.96517066642</v>
      </c>
      <c r="CA30">
        <v>994.35643226487002</v>
      </c>
      <c r="CB30">
        <v>964.56850792964303</v>
      </c>
      <c r="CC30">
        <v>939.47913185119705</v>
      </c>
      <c r="CD30">
        <v>908.78952713313004</v>
      </c>
      <c r="CE30">
        <v>911.48293843321198</v>
      </c>
      <c r="CF30">
        <v>906.615574022857</v>
      </c>
      <c r="CG30">
        <v>876.91426409908104</v>
      </c>
      <c r="CH30">
        <v>848.46578905070498</v>
      </c>
      <c r="CI30">
        <v>818.07281220051198</v>
      </c>
      <c r="CJ30">
        <v>809.01876838680801</v>
      </c>
      <c r="CK30">
        <v>795.36166443213494</v>
      </c>
      <c r="CL30">
        <v>824.07395271867802</v>
      </c>
      <c r="CM30">
        <v>830.44024224255202</v>
      </c>
      <c r="CN30">
        <v>818.46785595981896</v>
      </c>
      <c r="CO30">
        <v>781.09906395165501</v>
      </c>
      <c r="CP30">
        <v>748.14200231712698</v>
      </c>
      <c r="CQ30">
        <v>748.110525454249</v>
      </c>
      <c r="CR30">
        <v>744.97304382535106</v>
      </c>
      <c r="CS30">
        <v>811.59936967986698</v>
      </c>
      <c r="CT30">
        <v>756.19430871818395</v>
      </c>
      <c r="CU30">
        <v>745.14115400682101</v>
      </c>
      <c r="CV30">
        <v>736.60275986776901</v>
      </c>
      <c r="CW30">
        <v>749.68041017900305</v>
      </c>
      <c r="CX30">
        <v>749.245717939119</v>
      </c>
      <c r="CY30">
        <v>776.97644632272397</v>
      </c>
      <c r="CZ30">
        <v>800.28326513807497</v>
      </c>
      <c r="DA30">
        <v>827.561110011913</v>
      </c>
      <c r="DB30">
        <v>840.685190454333</v>
      </c>
      <c r="DC30">
        <v>862.520987346119</v>
      </c>
      <c r="DD30">
        <v>882.06046343389596</v>
      </c>
      <c r="DE30">
        <v>887.81614621763401</v>
      </c>
      <c r="DF30">
        <v>915.89350629260605</v>
      </c>
      <c r="DG30">
        <v>939.49222998760695</v>
      </c>
      <c r="DH30">
        <v>1058.0553682032901</v>
      </c>
      <c r="DI30">
        <v>1028.15078614802</v>
      </c>
      <c r="DJ30">
        <v>1031.72623241428</v>
      </c>
      <c r="DK30">
        <v>1010.25139373686</v>
      </c>
      <c r="DL30">
        <v>1028.53811998173</v>
      </c>
      <c r="DM30">
        <v>1097.1398368037401</v>
      </c>
      <c r="DN30">
        <v>1149.0620800546301</v>
      </c>
      <c r="DO30">
        <v>1134.0381883843099</v>
      </c>
      <c r="DP30">
        <v>1129.3904175093901</v>
      </c>
      <c r="DQ30">
        <v>1175.6146635439</v>
      </c>
      <c r="DR30">
        <v>1208.39864652861</v>
      </c>
      <c r="DS30">
        <v>1274.35644719572</v>
      </c>
      <c r="DT30">
        <v>1317.5860481946099</v>
      </c>
      <c r="DU30">
        <v>1363.7740029510101</v>
      </c>
      <c r="DV30">
        <v>1356.8157218767001</v>
      </c>
      <c r="DW30">
        <v>1355.5700977563099</v>
      </c>
      <c r="DX30">
        <v>1334.0330540791999</v>
      </c>
      <c r="DY30">
        <v>1326.64933813323</v>
      </c>
      <c r="DZ30">
        <v>1363.80824302786</v>
      </c>
      <c r="EA30">
        <v>1370.0129358321899</v>
      </c>
      <c r="EB30">
        <v>1438.95082843462</v>
      </c>
      <c r="EC30">
        <v>1466.1422105112299</v>
      </c>
      <c r="ED30">
        <v>1524.4458694207401</v>
      </c>
      <c r="EE30">
        <v>1538.30659613855</v>
      </c>
      <c r="EF30">
        <v>1541.5763536501299</v>
      </c>
      <c r="EG30">
        <v>1585.87322016597</v>
      </c>
      <c r="EH30">
        <v>1570.71571879269</v>
      </c>
      <c r="EI30">
        <v>1555.5526398852101</v>
      </c>
      <c r="EJ30">
        <v>1533.67337739082</v>
      </c>
      <c r="EK30">
        <v>1467.6669074798101</v>
      </c>
      <c r="EL30">
        <v>1538.2487844636801</v>
      </c>
      <c r="EM30">
        <v>1627.4850547061999</v>
      </c>
      <c r="EN30">
        <v>1606.93158820912</v>
      </c>
      <c r="EO30">
        <v>1555.32446718286</v>
      </c>
      <c r="EP30">
        <v>1525.48694549728</v>
      </c>
      <c r="EQ30">
        <v>1534.0676925011101</v>
      </c>
      <c r="ER30">
        <v>1579.7521880549</v>
      </c>
      <c r="ES30">
        <v>1636.35775509778</v>
      </c>
      <c r="ET30">
        <v>1694.5620955255099</v>
      </c>
      <c r="EU30">
        <v>1722.8442061117601</v>
      </c>
      <c r="EV30">
        <v>1713.1041258233299</v>
      </c>
      <c r="EW30">
        <v>1689.3078211944901</v>
      </c>
      <c r="EX30">
        <v>1792.0998548381799</v>
      </c>
      <c r="EY30">
        <v>1803.3489956134999</v>
      </c>
      <c r="EZ30">
        <v>1939.7771785124901</v>
      </c>
      <c r="FA30">
        <v>1947.6330943016401</v>
      </c>
      <c r="FB30">
        <v>1989.7198212124999</v>
      </c>
      <c r="FC30">
        <v>1981.1250365748499</v>
      </c>
      <c r="FD30">
        <v>2128.3991823013098</v>
      </c>
      <c r="FE30">
        <v>1995.1832670942899</v>
      </c>
      <c r="FF30">
        <v>1580.9528275155899</v>
      </c>
      <c r="FG30">
        <v>932.67203290868497</v>
      </c>
      <c r="FH30">
        <v>561.19002300631405</v>
      </c>
      <c r="FI30">
        <v>520.00689628091902</v>
      </c>
      <c r="FJ30">
        <v>512.58881006751596</v>
      </c>
      <c r="FK30">
        <v>493.19591353420998</v>
      </c>
      <c r="FL30">
        <v>0</v>
      </c>
      <c r="FM30">
        <v>0</v>
      </c>
      <c r="FN30">
        <v>480</v>
      </c>
      <c r="FO30">
        <v>0</v>
      </c>
      <c r="FP30">
        <v>480</v>
      </c>
      <c r="FQ30">
        <v>0</v>
      </c>
      <c r="FR30">
        <v>0</v>
      </c>
      <c r="FS30">
        <v>0</v>
      </c>
      <c r="FT30">
        <v>0</v>
      </c>
      <c r="FU30">
        <v>486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539.72191045069405</v>
      </c>
      <c r="GB30">
        <v>561.492102515493</v>
      </c>
      <c r="GC30">
        <v>536.258725501973</v>
      </c>
      <c r="GD30">
        <v>525.21868550118404</v>
      </c>
      <c r="GE30">
        <v>691.245983204666</v>
      </c>
      <c r="GF30">
        <v>0</v>
      </c>
      <c r="GG30">
        <v>0</v>
      </c>
      <c r="GH30">
        <v>0</v>
      </c>
      <c r="GI30">
        <v>0</v>
      </c>
      <c r="GJ30">
        <v>0</v>
      </c>
    </row>
    <row r="31" spans="1:192" x14ac:dyDescent="0.25">
      <c r="A31">
        <v>0.48167943723622703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566.870544011834</v>
      </c>
      <c r="Z31">
        <v>589.63958915212697</v>
      </c>
      <c r="AA31">
        <v>583.594659088551</v>
      </c>
      <c r="AB31">
        <v>624.07104436786597</v>
      </c>
      <c r="AC31">
        <v>593.79513359041596</v>
      </c>
      <c r="AD31">
        <v>638.66563717724296</v>
      </c>
      <c r="AE31">
        <v>749.69226471761897</v>
      </c>
      <c r="AF31">
        <v>793.42409457584995</v>
      </c>
      <c r="AG31">
        <v>762.83700930571297</v>
      </c>
      <c r="AH31">
        <v>767.184295676121</v>
      </c>
      <c r="AI31">
        <v>858.21801538732302</v>
      </c>
      <c r="AJ31">
        <v>818.57702323576905</v>
      </c>
      <c r="AK31">
        <v>728.04958078253503</v>
      </c>
      <c r="AL31">
        <v>742.72608295773205</v>
      </c>
      <c r="AM31">
        <v>759.77846180945198</v>
      </c>
      <c r="AN31">
        <v>728.55069815915704</v>
      </c>
      <c r="AO31">
        <v>686.66839225379897</v>
      </c>
      <c r="AP31">
        <v>730.82971943809298</v>
      </c>
      <c r="AQ31">
        <v>701.51477612984399</v>
      </c>
      <c r="AR31">
        <v>744.20222800670604</v>
      </c>
      <c r="AS31">
        <v>724.85739946196895</v>
      </c>
      <c r="AT31">
        <v>707.74051196458595</v>
      </c>
      <c r="AU31">
        <v>685.09634820860595</v>
      </c>
      <c r="AV31">
        <v>761.41122326093102</v>
      </c>
      <c r="AW31">
        <v>762.70612342646803</v>
      </c>
      <c r="AX31">
        <v>762.339533897264</v>
      </c>
      <c r="AY31">
        <v>775.54129535595598</v>
      </c>
      <c r="AZ31">
        <v>867.60488091949401</v>
      </c>
      <c r="BA31">
        <v>742.84758953484402</v>
      </c>
      <c r="BB31">
        <v>755.13536674922204</v>
      </c>
      <c r="BC31">
        <v>914.28481794067898</v>
      </c>
      <c r="BD31">
        <v>1009.2939085066801</v>
      </c>
      <c r="BE31">
        <v>1006.29213002738</v>
      </c>
      <c r="BF31">
        <v>1042.7247892375101</v>
      </c>
      <c r="BG31">
        <v>1056.0431840935501</v>
      </c>
      <c r="BH31">
        <v>1066.21109447292</v>
      </c>
      <c r="BI31">
        <v>1085.7797575429299</v>
      </c>
      <c r="BJ31">
        <v>1121.9890254331399</v>
      </c>
      <c r="BK31">
        <v>1133.3238578867799</v>
      </c>
      <c r="BL31">
        <v>1094.94113479525</v>
      </c>
      <c r="BM31">
        <v>1149.4284675486499</v>
      </c>
      <c r="BN31">
        <v>1129.7155677967901</v>
      </c>
      <c r="BO31">
        <v>1143.9458524454001</v>
      </c>
      <c r="BP31">
        <v>1076.3210433475499</v>
      </c>
      <c r="BQ31">
        <v>1077.83035085187</v>
      </c>
      <c r="BR31">
        <v>1094.6046038011</v>
      </c>
      <c r="BS31">
        <v>1050.56047641841</v>
      </c>
      <c r="BT31">
        <v>1050.0773409963599</v>
      </c>
      <c r="BU31">
        <v>1036.7577076980699</v>
      </c>
      <c r="BV31">
        <v>1055.4488260726901</v>
      </c>
      <c r="BW31">
        <v>1073.28467874546</v>
      </c>
      <c r="BX31">
        <v>1101.4945895887099</v>
      </c>
      <c r="BY31">
        <v>1121.7468341025599</v>
      </c>
      <c r="BZ31">
        <v>1105.4834351678001</v>
      </c>
      <c r="CA31">
        <v>1065.3331341384701</v>
      </c>
      <c r="CB31">
        <v>1038.1215301447801</v>
      </c>
      <c r="CC31">
        <v>1016.6128912638</v>
      </c>
      <c r="CD31">
        <v>987.26964713695702</v>
      </c>
      <c r="CE31">
        <v>983.966710260735</v>
      </c>
      <c r="CF31">
        <v>973.03731450422504</v>
      </c>
      <c r="CG31">
        <v>944.30008909047501</v>
      </c>
      <c r="CH31">
        <v>904.49387164341897</v>
      </c>
      <c r="CI31">
        <v>878.35439342952304</v>
      </c>
      <c r="CJ31">
        <v>862.36280447163404</v>
      </c>
      <c r="CK31">
        <v>859.486522517818</v>
      </c>
      <c r="CL31">
        <v>882.22571126288904</v>
      </c>
      <c r="CM31">
        <v>888.53234049028401</v>
      </c>
      <c r="CN31">
        <v>872.60274289180495</v>
      </c>
      <c r="CO31">
        <v>807.61780970335997</v>
      </c>
      <c r="CP31">
        <v>763.83165127072198</v>
      </c>
      <c r="CQ31">
        <v>755.17903433574395</v>
      </c>
      <c r="CR31">
        <v>760.37047861572603</v>
      </c>
      <c r="CS31">
        <v>750.31086385167396</v>
      </c>
      <c r="CT31">
        <v>774.40804682841497</v>
      </c>
      <c r="CU31">
        <v>745.30585785498204</v>
      </c>
      <c r="CV31">
        <v>728.61764039376703</v>
      </c>
      <c r="CW31">
        <v>733.20840356004499</v>
      </c>
      <c r="CX31">
        <v>725.20608357096796</v>
      </c>
      <c r="CY31">
        <v>744.75869021058998</v>
      </c>
      <c r="CZ31">
        <v>753.28063119029503</v>
      </c>
      <c r="DA31">
        <v>778.05013012613801</v>
      </c>
      <c r="DB31">
        <v>787.01536253178801</v>
      </c>
      <c r="DC31">
        <v>805.42663696460102</v>
      </c>
      <c r="DD31">
        <v>818.38726444506699</v>
      </c>
      <c r="DE31">
        <v>839.18226783970499</v>
      </c>
      <c r="DF31">
        <v>851.99791201590403</v>
      </c>
      <c r="DG31">
        <v>877.16432080674804</v>
      </c>
      <c r="DH31">
        <v>968.55623776276502</v>
      </c>
      <c r="DI31">
        <v>947.31516672191299</v>
      </c>
      <c r="DJ31">
        <v>965.45546265565997</v>
      </c>
      <c r="DK31">
        <v>916.521234674364</v>
      </c>
      <c r="DL31">
        <v>965.48781504309102</v>
      </c>
      <c r="DM31">
        <v>1006.8367923800701</v>
      </c>
      <c r="DN31">
        <v>1057.8410956760199</v>
      </c>
      <c r="DO31">
        <v>1052.3613779063201</v>
      </c>
      <c r="DP31">
        <v>1049.31684513152</v>
      </c>
      <c r="DQ31">
        <v>1089.3411002421201</v>
      </c>
      <c r="DR31">
        <v>1123.41603033244</v>
      </c>
      <c r="DS31">
        <v>1181.1031883672299</v>
      </c>
      <c r="DT31">
        <v>1263.81594040403</v>
      </c>
      <c r="DU31">
        <v>1331.0418020469899</v>
      </c>
      <c r="DV31">
        <v>1302.95076505887</v>
      </c>
      <c r="DW31">
        <v>1340.0277343232499</v>
      </c>
      <c r="DX31">
        <v>1325.0104435527901</v>
      </c>
      <c r="DY31">
        <v>1328.13454405678</v>
      </c>
      <c r="DZ31">
        <v>1388.2651577315601</v>
      </c>
      <c r="EA31">
        <v>1395.7766118727</v>
      </c>
      <c r="EB31">
        <v>1515.51987641761</v>
      </c>
      <c r="EC31">
        <v>1527.0610251769899</v>
      </c>
      <c r="ED31">
        <v>1630.5793262521399</v>
      </c>
      <c r="EE31">
        <v>1633.9955092243399</v>
      </c>
      <c r="EF31">
        <v>1624.11854611225</v>
      </c>
      <c r="EG31">
        <v>1698.8809393799299</v>
      </c>
      <c r="EH31">
        <v>1765.43948222977</v>
      </c>
      <c r="EI31">
        <v>1676.2056044240501</v>
      </c>
      <c r="EJ31">
        <v>1664.8172022481699</v>
      </c>
      <c r="EK31">
        <v>1593.9175932839501</v>
      </c>
      <c r="EL31">
        <v>1724.08366348443</v>
      </c>
      <c r="EM31">
        <v>1791.6007932688999</v>
      </c>
      <c r="EN31">
        <v>1795.55435787531</v>
      </c>
      <c r="EO31">
        <v>1662.20650583252</v>
      </c>
      <c r="EP31">
        <v>1637.2810978284299</v>
      </c>
      <c r="EQ31">
        <v>1677.26939835796</v>
      </c>
      <c r="ER31">
        <v>1723.83292480144</v>
      </c>
      <c r="ES31">
        <v>1771.7578272839501</v>
      </c>
      <c r="ET31">
        <v>1863.1910206765201</v>
      </c>
      <c r="EU31">
        <v>1930.4751175593501</v>
      </c>
      <c r="EV31">
        <v>1915.2749425782799</v>
      </c>
      <c r="EW31">
        <v>1852.2835472540701</v>
      </c>
      <c r="EX31">
        <v>1921.1903007653</v>
      </c>
      <c r="EY31">
        <v>1972.8808668552599</v>
      </c>
      <c r="EZ31">
        <v>2028.5435281129101</v>
      </c>
      <c r="FA31">
        <v>2027.2991073084499</v>
      </c>
      <c r="FB31">
        <v>2051.1300923612598</v>
      </c>
      <c r="FC31">
        <v>2045.36942664036</v>
      </c>
      <c r="FD31">
        <v>2168.9243080773099</v>
      </c>
      <c r="FE31">
        <v>2023.09606277732</v>
      </c>
      <c r="FF31">
        <v>1553.2324280851601</v>
      </c>
      <c r="FG31">
        <v>885.97009663134099</v>
      </c>
      <c r="FH31">
        <v>564.61190265492303</v>
      </c>
      <c r="FI31">
        <v>520.59117655169496</v>
      </c>
      <c r="FJ31">
        <v>510.04332640111897</v>
      </c>
      <c r="FK31">
        <v>500.245766622313</v>
      </c>
      <c r="FL31">
        <v>494.940525253511</v>
      </c>
      <c r="FM31">
        <v>508.08348944299098</v>
      </c>
      <c r="FN31">
        <v>503.01525438716902</v>
      </c>
      <c r="FO31">
        <v>482.36904315877098</v>
      </c>
      <c r="FP31">
        <v>486.47568904379898</v>
      </c>
      <c r="FQ31">
        <v>493</v>
      </c>
      <c r="FR31">
        <v>487</v>
      </c>
      <c r="FS31">
        <v>528.81187620039395</v>
      </c>
      <c r="FT31">
        <v>502.67660216346502</v>
      </c>
      <c r="FU31">
        <v>561.89740682180502</v>
      </c>
      <c r="FV31">
        <v>506.674566309667</v>
      </c>
      <c r="FW31">
        <v>0</v>
      </c>
      <c r="FX31">
        <v>0</v>
      </c>
      <c r="FY31">
        <v>485</v>
      </c>
      <c r="FZ31">
        <v>550.62477549510697</v>
      </c>
      <c r="GA31">
        <v>618.90991773753103</v>
      </c>
      <c r="GB31">
        <v>649.65904174694299</v>
      </c>
      <c r="GC31">
        <v>562.25569408281501</v>
      </c>
      <c r="GD31">
        <v>555.37689689716103</v>
      </c>
      <c r="GE31">
        <v>675.43775611829597</v>
      </c>
      <c r="GF31">
        <v>0</v>
      </c>
      <c r="GG31">
        <v>0</v>
      </c>
      <c r="GH31">
        <v>0</v>
      </c>
      <c r="GI31">
        <v>0</v>
      </c>
      <c r="GJ31">
        <v>0</v>
      </c>
    </row>
    <row r="32" spans="1:192" x14ac:dyDescent="0.25">
      <c r="A32">
        <v>0.49112129909276597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566.410035575797</v>
      </c>
      <c r="Z32">
        <v>594.6814143217</v>
      </c>
      <c r="AA32">
        <v>582.79399947541901</v>
      </c>
      <c r="AB32">
        <v>635.33522287030905</v>
      </c>
      <c r="AC32">
        <v>595.62859722939402</v>
      </c>
      <c r="AD32">
        <v>650.75737910213002</v>
      </c>
      <c r="AE32">
        <v>760.31400447488397</v>
      </c>
      <c r="AF32">
        <v>785.04881490359298</v>
      </c>
      <c r="AG32">
        <v>768.18415486710205</v>
      </c>
      <c r="AH32">
        <v>795.73962696390402</v>
      </c>
      <c r="AI32">
        <v>871.81594907307306</v>
      </c>
      <c r="AJ32">
        <v>822.94314626369396</v>
      </c>
      <c r="AK32">
        <v>734.97986288024595</v>
      </c>
      <c r="AL32">
        <v>762.28380280082399</v>
      </c>
      <c r="AM32">
        <v>777.98002611164998</v>
      </c>
      <c r="AN32">
        <v>770.38235331494297</v>
      </c>
      <c r="AO32">
        <v>704.42921102487696</v>
      </c>
      <c r="AP32">
        <v>751.52910682962897</v>
      </c>
      <c r="AQ32">
        <v>747.604603388638</v>
      </c>
      <c r="AR32">
        <v>778.08378115203197</v>
      </c>
      <c r="AS32">
        <v>767.51429178008198</v>
      </c>
      <c r="AT32">
        <v>769.62656586679702</v>
      </c>
      <c r="AU32">
        <v>719.99556974900599</v>
      </c>
      <c r="AV32">
        <v>796.553210475642</v>
      </c>
      <c r="AW32">
        <v>805.63564616572796</v>
      </c>
      <c r="AX32">
        <v>808.50706824607698</v>
      </c>
      <c r="AY32">
        <v>816.36239491180697</v>
      </c>
      <c r="AZ32">
        <v>914.86581245305695</v>
      </c>
      <c r="BA32">
        <v>802.92427216131898</v>
      </c>
      <c r="BB32">
        <v>818.24341118012603</v>
      </c>
      <c r="BC32">
        <v>989.36656249360101</v>
      </c>
      <c r="BD32">
        <v>1072.9758997982401</v>
      </c>
      <c r="BE32">
        <v>1098.22195500524</v>
      </c>
      <c r="BF32">
        <v>1120.1099026957299</v>
      </c>
      <c r="BG32">
        <v>1129.13189927093</v>
      </c>
      <c r="BH32">
        <v>1175.40002266545</v>
      </c>
      <c r="BI32">
        <v>1201.7263247096</v>
      </c>
      <c r="BJ32">
        <v>1239.8906773418801</v>
      </c>
      <c r="BK32">
        <v>1210.1595298222001</v>
      </c>
      <c r="BL32">
        <v>1166.10952716611</v>
      </c>
      <c r="BM32">
        <v>1237.0352355847799</v>
      </c>
      <c r="BN32">
        <v>1220.7408312954799</v>
      </c>
      <c r="BO32">
        <v>1179.6921270605999</v>
      </c>
      <c r="BP32">
        <v>1120.94585138658</v>
      </c>
      <c r="BQ32">
        <v>1095.4120499698599</v>
      </c>
      <c r="BR32">
        <v>1095.26020558084</v>
      </c>
      <c r="BS32">
        <v>1077.8568317858901</v>
      </c>
      <c r="BT32">
        <v>1076.09144665646</v>
      </c>
      <c r="BU32">
        <v>1050.53665879613</v>
      </c>
      <c r="BV32">
        <v>1055.2857123374999</v>
      </c>
      <c r="BW32">
        <v>1057.8939378203499</v>
      </c>
      <c r="BX32">
        <v>1092.17155240276</v>
      </c>
      <c r="BY32">
        <v>1104.9099000644901</v>
      </c>
      <c r="BZ32">
        <v>1090.5999995965001</v>
      </c>
      <c r="CA32">
        <v>1044.5562533582599</v>
      </c>
      <c r="CB32">
        <v>1010.48145466134</v>
      </c>
      <c r="CC32">
        <v>992.85431483123295</v>
      </c>
      <c r="CD32">
        <v>957.65649376681802</v>
      </c>
      <c r="CE32">
        <v>953.01780851394301</v>
      </c>
      <c r="CF32">
        <v>929.14320258462396</v>
      </c>
      <c r="CG32">
        <v>905.00239588926297</v>
      </c>
      <c r="CH32">
        <v>877.37075681970896</v>
      </c>
      <c r="CI32">
        <v>853.23789519854699</v>
      </c>
      <c r="CJ32">
        <v>842.42591248871702</v>
      </c>
      <c r="CK32">
        <v>855.30509181764296</v>
      </c>
      <c r="CL32">
        <v>868.54833009543802</v>
      </c>
      <c r="CM32">
        <v>873.29080203656497</v>
      </c>
      <c r="CN32">
        <v>844.61125210768296</v>
      </c>
      <c r="CO32">
        <v>805.95788369947104</v>
      </c>
      <c r="CP32">
        <v>776.50484502975598</v>
      </c>
      <c r="CQ32">
        <v>782.62850270667502</v>
      </c>
      <c r="CR32">
        <v>798.58105759156501</v>
      </c>
      <c r="CS32">
        <v>754.95980639380298</v>
      </c>
      <c r="CT32">
        <v>835.07773136875403</v>
      </c>
      <c r="CU32">
        <v>817.94502370009604</v>
      </c>
      <c r="CV32">
        <v>825.84360824760597</v>
      </c>
      <c r="CW32">
        <v>832.25352457408496</v>
      </c>
      <c r="CX32">
        <v>829.56927637042702</v>
      </c>
      <c r="CY32">
        <v>864.53648252843698</v>
      </c>
      <c r="CZ32">
        <v>859.15238039996802</v>
      </c>
      <c r="DA32">
        <v>888.22744927920098</v>
      </c>
      <c r="DB32">
        <v>897.04412956754197</v>
      </c>
      <c r="DC32">
        <v>911.02261864662501</v>
      </c>
      <c r="DD32">
        <v>919.77221233023295</v>
      </c>
      <c r="DE32">
        <v>939.62533347984095</v>
      </c>
      <c r="DF32">
        <v>946.69738065994704</v>
      </c>
      <c r="DG32">
        <v>960.51446896006996</v>
      </c>
      <c r="DH32">
        <v>1052.0686004571401</v>
      </c>
      <c r="DI32">
        <v>1030.2379591647</v>
      </c>
      <c r="DJ32">
        <v>1040.05985607261</v>
      </c>
      <c r="DK32">
        <v>995.80072012571998</v>
      </c>
      <c r="DL32">
        <v>1035.0907003115301</v>
      </c>
      <c r="DM32">
        <v>1059.21720650251</v>
      </c>
      <c r="DN32">
        <v>1096.8589546278499</v>
      </c>
      <c r="DO32">
        <v>1066.06464300431</v>
      </c>
      <c r="DP32">
        <v>1076.6074165407099</v>
      </c>
      <c r="DQ32">
        <v>1118.74205505552</v>
      </c>
      <c r="DR32">
        <v>1115.7473603644501</v>
      </c>
      <c r="DS32">
        <v>1158.6022285823001</v>
      </c>
      <c r="DT32">
        <v>1213.3156315497699</v>
      </c>
      <c r="DU32">
        <v>1216.9457054224199</v>
      </c>
      <c r="DV32">
        <v>1214.2168865922099</v>
      </c>
      <c r="DW32">
        <v>1230.5925233847399</v>
      </c>
      <c r="DX32">
        <v>1217.3951056393801</v>
      </c>
      <c r="DY32">
        <v>1224.1239174945699</v>
      </c>
      <c r="DZ32">
        <v>1259.8087554594499</v>
      </c>
      <c r="EA32">
        <v>1248.13802903853</v>
      </c>
      <c r="EB32">
        <v>1360.8203848722101</v>
      </c>
      <c r="EC32">
        <v>1339.5331444798301</v>
      </c>
      <c r="ED32">
        <v>1424.81174888276</v>
      </c>
      <c r="EE32">
        <v>1438.08969235889</v>
      </c>
      <c r="EF32">
        <v>1438.40450263107</v>
      </c>
      <c r="EG32">
        <v>1492.85017534744</v>
      </c>
      <c r="EH32">
        <v>1529.99793403022</v>
      </c>
      <c r="EI32">
        <v>1478.1470727328899</v>
      </c>
      <c r="EJ32">
        <v>1463.60182287879</v>
      </c>
      <c r="EK32">
        <v>1446.24562207961</v>
      </c>
      <c r="EL32">
        <v>1537.97416518506</v>
      </c>
      <c r="EM32">
        <v>1566.3790918579</v>
      </c>
      <c r="EN32">
        <v>1619.9231375162401</v>
      </c>
      <c r="EO32">
        <v>1536.5825216379401</v>
      </c>
      <c r="EP32">
        <v>1512.4527603189099</v>
      </c>
      <c r="EQ32">
        <v>1558.48793620272</v>
      </c>
      <c r="ER32">
        <v>1647.12159358142</v>
      </c>
      <c r="ES32">
        <v>1676.9523407777699</v>
      </c>
      <c r="ET32">
        <v>1741.2324288934001</v>
      </c>
      <c r="EU32">
        <v>1827.15408972062</v>
      </c>
      <c r="EV32">
        <v>1770.42631142439</v>
      </c>
      <c r="EW32">
        <v>1760.2281495188399</v>
      </c>
      <c r="EX32">
        <v>1860.6842991933099</v>
      </c>
      <c r="EY32">
        <v>1895.4156830621801</v>
      </c>
      <c r="EZ32">
        <v>1880.7221293559901</v>
      </c>
      <c r="FA32">
        <v>1910.1312830938</v>
      </c>
      <c r="FB32">
        <v>1881.43847018767</v>
      </c>
      <c r="FC32">
        <v>1887.62593640354</v>
      </c>
      <c r="FD32">
        <v>2016.8445180137701</v>
      </c>
      <c r="FE32">
        <v>1755.52577837279</v>
      </c>
      <c r="FF32">
        <v>1425.7934167712599</v>
      </c>
      <c r="FG32">
        <v>866.25838991755802</v>
      </c>
      <c r="FH32">
        <v>698.68927664457703</v>
      </c>
      <c r="FI32">
        <v>503.34857671533803</v>
      </c>
      <c r="FJ32">
        <v>482.99999999999898</v>
      </c>
      <c r="FK32">
        <v>496.61543414810399</v>
      </c>
      <c r="FL32">
        <v>492.10996794701998</v>
      </c>
      <c r="FM32">
        <v>499.07717074051902</v>
      </c>
      <c r="FN32">
        <v>523.27459790487501</v>
      </c>
      <c r="FO32">
        <v>482.62636655027097</v>
      </c>
      <c r="FP32">
        <v>495.59204683738199</v>
      </c>
      <c r="FQ32">
        <v>493</v>
      </c>
      <c r="FR32">
        <v>487</v>
      </c>
      <c r="FS32">
        <v>551.86509580720895</v>
      </c>
      <c r="FT32">
        <v>538.55565932178195</v>
      </c>
      <c r="FU32">
        <v>614.83125253718003</v>
      </c>
      <c r="FV32">
        <v>554.33136986638397</v>
      </c>
      <c r="FW32">
        <v>0</v>
      </c>
      <c r="FX32">
        <v>0</v>
      </c>
      <c r="FY32">
        <v>494.31911510621802</v>
      </c>
      <c r="FZ32">
        <v>564.12655574484904</v>
      </c>
      <c r="GA32">
        <v>707.25263053671495</v>
      </c>
      <c r="GB32">
        <v>803.61918416335004</v>
      </c>
      <c r="GC32">
        <v>624.00426160099596</v>
      </c>
      <c r="GD32">
        <v>578.52941731233705</v>
      </c>
      <c r="GE32">
        <v>650.55020916394801</v>
      </c>
      <c r="GF32">
        <v>0</v>
      </c>
      <c r="GG32">
        <v>0</v>
      </c>
      <c r="GH32">
        <v>0</v>
      </c>
      <c r="GI32">
        <v>0</v>
      </c>
      <c r="GJ32">
        <v>0</v>
      </c>
    </row>
    <row r="33" spans="1:192" x14ac:dyDescent="0.25">
      <c r="A33">
        <v>0.50056316094930497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562.69896098879997</v>
      </c>
      <c r="Z33">
        <v>605.57877787507903</v>
      </c>
      <c r="AA33">
        <v>573.91549061284195</v>
      </c>
      <c r="AB33">
        <v>618.97054391981999</v>
      </c>
      <c r="AC33">
        <v>577.75213192282195</v>
      </c>
      <c r="AD33">
        <v>634.70665913157995</v>
      </c>
      <c r="AE33">
        <v>726.26519759531004</v>
      </c>
      <c r="AF33">
        <v>750.62164022909201</v>
      </c>
      <c r="AG33">
        <v>736.14201800948695</v>
      </c>
      <c r="AH33">
        <v>742.37039577096596</v>
      </c>
      <c r="AI33">
        <v>801.88576687243801</v>
      </c>
      <c r="AJ33">
        <v>766.23664031027602</v>
      </c>
      <c r="AK33">
        <v>707.41942535315002</v>
      </c>
      <c r="AL33">
        <v>739.20366805238496</v>
      </c>
      <c r="AM33">
        <v>774.39189042438397</v>
      </c>
      <c r="AN33">
        <v>757.78881242416901</v>
      </c>
      <c r="AO33">
        <v>684.46741075474597</v>
      </c>
      <c r="AP33">
        <v>717.93711970957997</v>
      </c>
      <c r="AQ33">
        <v>752.49157211807506</v>
      </c>
      <c r="AR33">
        <v>779.18300702372801</v>
      </c>
      <c r="AS33">
        <v>784.23748387317403</v>
      </c>
      <c r="AT33">
        <v>771.15185666797095</v>
      </c>
      <c r="AU33">
        <v>716.32934127092506</v>
      </c>
      <c r="AV33">
        <v>790.07422701842802</v>
      </c>
      <c r="AW33">
        <v>790.87457240811102</v>
      </c>
      <c r="AX33">
        <v>803.27478547280202</v>
      </c>
      <c r="AY33">
        <v>804.93621177349496</v>
      </c>
      <c r="AZ33">
        <v>923.38063666517303</v>
      </c>
      <c r="BA33">
        <v>846.93095933836696</v>
      </c>
      <c r="BB33">
        <v>869.47479683416998</v>
      </c>
      <c r="BC33">
        <v>1037.53736526701</v>
      </c>
      <c r="BD33">
        <v>1116.94914561003</v>
      </c>
      <c r="BE33">
        <v>1158.56856694678</v>
      </c>
      <c r="BF33">
        <v>1194.72427337777</v>
      </c>
      <c r="BG33">
        <v>1207.33127746318</v>
      </c>
      <c r="BH33">
        <v>1264.6986230155401</v>
      </c>
      <c r="BI33">
        <v>1297.38653985428</v>
      </c>
      <c r="BJ33">
        <v>1317.1112031022601</v>
      </c>
      <c r="BK33">
        <v>1278.2598007900599</v>
      </c>
      <c r="BL33">
        <v>1231.71755935702</v>
      </c>
      <c r="BM33">
        <v>1285.6048647257401</v>
      </c>
      <c r="BN33">
        <v>1265.46800700483</v>
      </c>
      <c r="BO33">
        <v>1217.70946769124</v>
      </c>
      <c r="BP33">
        <v>1184.85952824639</v>
      </c>
      <c r="BQ33">
        <v>1136.4582025382599</v>
      </c>
      <c r="BR33">
        <v>1127.9315826760001</v>
      </c>
      <c r="BS33">
        <v>1113.06688696169</v>
      </c>
      <c r="BT33">
        <v>1112.0146878732501</v>
      </c>
      <c r="BU33">
        <v>1090.4311663885301</v>
      </c>
      <c r="BV33">
        <v>1063.1356927780901</v>
      </c>
      <c r="BW33">
        <v>1056.0624967757201</v>
      </c>
      <c r="BX33">
        <v>1103.77819245758</v>
      </c>
      <c r="BY33">
        <v>1127.3519316403699</v>
      </c>
      <c r="BZ33">
        <v>1109.96331162705</v>
      </c>
      <c r="CA33">
        <v>1059.8021204868801</v>
      </c>
      <c r="CB33">
        <v>1017.53004979658</v>
      </c>
      <c r="CC33">
        <v>991.58816556557304</v>
      </c>
      <c r="CD33">
        <v>964.55991859127096</v>
      </c>
      <c r="CE33">
        <v>939.16651325397595</v>
      </c>
      <c r="CF33">
        <v>923.86359058797996</v>
      </c>
      <c r="CG33">
        <v>887.40868990898798</v>
      </c>
      <c r="CH33">
        <v>876.796018988274</v>
      </c>
      <c r="CI33">
        <v>831.65817034766201</v>
      </c>
      <c r="CJ33">
        <v>826.99920172392694</v>
      </c>
      <c r="CK33">
        <v>852.48591162412504</v>
      </c>
      <c r="CL33">
        <v>851.98228124425395</v>
      </c>
      <c r="CM33">
        <v>872.47106802123096</v>
      </c>
      <c r="CN33">
        <v>837.79495142185601</v>
      </c>
      <c r="CO33">
        <v>806.88457494635099</v>
      </c>
      <c r="CP33">
        <v>782.604021121644</v>
      </c>
      <c r="CQ33">
        <v>795.29923024962704</v>
      </c>
      <c r="CR33">
        <v>809.60364371046796</v>
      </c>
      <c r="CS33">
        <v>776.46419007085797</v>
      </c>
      <c r="CT33">
        <v>851.22745558065503</v>
      </c>
      <c r="CU33">
        <v>853.33931609092099</v>
      </c>
      <c r="CV33">
        <v>871.96815554701902</v>
      </c>
      <c r="CW33">
        <v>888.60645659156296</v>
      </c>
      <c r="CX33">
        <v>912.35139846055495</v>
      </c>
      <c r="CY33">
        <v>955.63428304274498</v>
      </c>
      <c r="CZ33">
        <v>970.07390288822296</v>
      </c>
      <c r="DA33">
        <v>1020.10433688246</v>
      </c>
      <c r="DB33">
        <v>1023.86965297156</v>
      </c>
      <c r="DC33">
        <v>1032.7678651281699</v>
      </c>
      <c r="DD33">
        <v>1055.36794342487</v>
      </c>
      <c r="DE33">
        <v>1074.2954668054499</v>
      </c>
      <c r="DF33">
        <v>1087.10396733845</v>
      </c>
      <c r="DG33">
        <v>1097.386288443</v>
      </c>
      <c r="DH33">
        <v>1176.89753538693</v>
      </c>
      <c r="DI33">
        <v>1141.07292620314</v>
      </c>
      <c r="DJ33">
        <v>1162.46698310746</v>
      </c>
      <c r="DK33">
        <v>1129.9459017873301</v>
      </c>
      <c r="DL33">
        <v>1149.7071204527299</v>
      </c>
      <c r="DM33">
        <v>1196.3898527911999</v>
      </c>
      <c r="DN33">
        <v>1205.13406068114</v>
      </c>
      <c r="DO33">
        <v>1164.10006288454</v>
      </c>
      <c r="DP33">
        <v>1198.0739702557</v>
      </c>
      <c r="DQ33">
        <v>1211.1469141922701</v>
      </c>
      <c r="DR33">
        <v>1169.02222535479</v>
      </c>
      <c r="DS33">
        <v>1185.1354928901001</v>
      </c>
      <c r="DT33">
        <v>1212.37644134122</v>
      </c>
      <c r="DU33">
        <v>1196.3503799643599</v>
      </c>
      <c r="DV33">
        <v>1192.6489491438899</v>
      </c>
      <c r="DW33">
        <v>1163.81615074349</v>
      </c>
      <c r="DX33">
        <v>1171.8597960946699</v>
      </c>
      <c r="DY33">
        <v>1179.6268239344499</v>
      </c>
      <c r="DZ33">
        <v>1184.4464323623099</v>
      </c>
      <c r="EA33">
        <v>1137.5586195548301</v>
      </c>
      <c r="EB33">
        <v>1174.5942600677899</v>
      </c>
      <c r="EC33">
        <v>1182.12415557023</v>
      </c>
      <c r="ED33">
        <v>1217.0159796988901</v>
      </c>
      <c r="EE33">
        <v>1208.35105628766</v>
      </c>
      <c r="EF33">
        <v>1212.3880552107</v>
      </c>
      <c r="EG33">
        <v>1196.5409993036001</v>
      </c>
      <c r="EH33">
        <v>1235.8475984516699</v>
      </c>
      <c r="EI33">
        <v>1199.2660169865301</v>
      </c>
      <c r="EJ33">
        <v>1164.4845531815399</v>
      </c>
      <c r="EK33">
        <v>1179.5231521029</v>
      </c>
      <c r="EL33">
        <v>1191.6607019373</v>
      </c>
      <c r="EM33">
        <v>1214.39212594625</v>
      </c>
      <c r="EN33">
        <v>1222.44669849549</v>
      </c>
      <c r="EO33">
        <v>1194.8793782370601</v>
      </c>
      <c r="EP33">
        <v>1174.83182657315</v>
      </c>
      <c r="EQ33">
        <v>1200.55157102367</v>
      </c>
      <c r="ER33">
        <v>1232.4846933195799</v>
      </c>
      <c r="ES33">
        <v>1231.9704419110799</v>
      </c>
      <c r="ET33">
        <v>1277.26594838291</v>
      </c>
      <c r="EU33">
        <v>1300.03910159728</v>
      </c>
      <c r="EV33">
        <v>1277.7006443765599</v>
      </c>
      <c r="EW33">
        <v>1278.5972276866</v>
      </c>
      <c r="EX33">
        <v>1368.09000674156</v>
      </c>
      <c r="EY33">
        <v>1361.01991622634</v>
      </c>
      <c r="EZ33">
        <v>1398.3945848261301</v>
      </c>
      <c r="FA33">
        <v>1453.1078512143499</v>
      </c>
      <c r="FB33">
        <v>1480.36576839601</v>
      </c>
      <c r="FC33">
        <v>1528.5285962283899</v>
      </c>
      <c r="FD33">
        <v>1547.78846294245</v>
      </c>
      <c r="FE33">
        <v>1427.84735867058</v>
      </c>
      <c r="FF33">
        <v>1238.41667291402</v>
      </c>
      <c r="FG33">
        <v>931.15463203605998</v>
      </c>
      <c r="FH33">
        <v>790.64348568405796</v>
      </c>
      <c r="FI33">
        <v>498.42007053970298</v>
      </c>
      <c r="FJ33">
        <v>483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567.50001440819096</v>
      </c>
      <c r="FT33">
        <v>618.42376442131501</v>
      </c>
      <c r="FU33">
        <v>742.00893330458496</v>
      </c>
      <c r="FV33">
        <v>619.74920766699097</v>
      </c>
      <c r="FW33">
        <v>0</v>
      </c>
      <c r="FX33">
        <v>0</v>
      </c>
      <c r="FY33">
        <v>520.31497721638198</v>
      </c>
      <c r="FZ33">
        <v>570.69671774990002</v>
      </c>
      <c r="GA33">
        <v>819.11204869175401</v>
      </c>
      <c r="GB33">
        <v>965.25971301135905</v>
      </c>
      <c r="GC33">
        <v>712.65566913479802</v>
      </c>
      <c r="GD33">
        <v>623.40140435355704</v>
      </c>
      <c r="GE33">
        <v>657.57091719624998</v>
      </c>
      <c r="GF33">
        <v>0</v>
      </c>
      <c r="GG33">
        <v>0</v>
      </c>
      <c r="GH33">
        <v>0</v>
      </c>
      <c r="GI33">
        <v>0</v>
      </c>
      <c r="GJ33">
        <v>0</v>
      </c>
    </row>
    <row r="34" spans="1:192" x14ac:dyDescent="0.25">
      <c r="A34">
        <v>0.51000502280584403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555.35811024737302</v>
      </c>
      <c r="Z34">
        <v>566.203586709673</v>
      </c>
      <c r="AA34">
        <v>531.60709578396495</v>
      </c>
      <c r="AB34">
        <v>568.97566762317103</v>
      </c>
      <c r="AC34">
        <v>535.27903914022795</v>
      </c>
      <c r="AD34">
        <v>575.51152430708396</v>
      </c>
      <c r="AE34">
        <v>616.60976757441597</v>
      </c>
      <c r="AF34">
        <v>641.754971805742</v>
      </c>
      <c r="AG34">
        <v>628.85775648624497</v>
      </c>
      <c r="AH34">
        <v>648.35664618902103</v>
      </c>
      <c r="AI34">
        <v>665.87326500389895</v>
      </c>
      <c r="AJ34">
        <v>666.90349523257498</v>
      </c>
      <c r="AK34">
        <v>621.862560902322</v>
      </c>
      <c r="AL34">
        <v>652.44335152185795</v>
      </c>
      <c r="AM34">
        <v>698.68973009115098</v>
      </c>
      <c r="AN34">
        <v>655.16836865177095</v>
      </c>
      <c r="AO34">
        <v>610.70297586283698</v>
      </c>
      <c r="AP34">
        <v>633.12128857187702</v>
      </c>
      <c r="AQ34">
        <v>653.46611456714402</v>
      </c>
      <c r="AR34">
        <v>683.44104376425503</v>
      </c>
      <c r="AS34">
        <v>703.28850377074195</v>
      </c>
      <c r="AT34">
        <v>692.94456873074103</v>
      </c>
      <c r="AU34">
        <v>643.32554679127998</v>
      </c>
      <c r="AV34">
        <v>675.46902534766798</v>
      </c>
      <c r="AW34">
        <v>693.77980834283505</v>
      </c>
      <c r="AX34">
        <v>709.38700718199402</v>
      </c>
      <c r="AY34">
        <v>705.01794467808304</v>
      </c>
      <c r="AZ34">
        <v>810.97519103241598</v>
      </c>
      <c r="BA34">
        <v>774.26335126786398</v>
      </c>
      <c r="BB34">
        <v>830.25004132359004</v>
      </c>
      <c r="BC34">
        <v>965.86955987375802</v>
      </c>
      <c r="BD34">
        <v>1005.94599437354</v>
      </c>
      <c r="BE34">
        <v>1052.5002658082001</v>
      </c>
      <c r="BF34">
        <v>1129.3828962166799</v>
      </c>
      <c r="BG34">
        <v>1128.37061294558</v>
      </c>
      <c r="BH34">
        <v>1195.1673888841001</v>
      </c>
      <c r="BI34">
        <v>1212.6941372009601</v>
      </c>
      <c r="BJ34">
        <v>1244.35288523132</v>
      </c>
      <c r="BK34">
        <v>1223.9668279029299</v>
      </c>
      <c r="BL34">
        <v>1174.6653246001799</v>
      </c>
      <c r="BM34">
        <v>1233.6671791264901</v>
      </c>
      <c r="BN34">
        <v>1217.49956403738</v>
      </c>
      <c r="BO34">
        <v>1205.39728346327</v>
      </c>
      <c r="BP34">
        <v>1191.09488043801</v>
      </c>
      <c r="BQ34">
        <v>1146.8112235353401</v>
      </c>
      <c r="BR34">
        <v>1151.1117517847399</v>
      </c>
      <c r="BS34">
        <v>1115.1356262428901</v>
      </c>
      <c r="BT34">
        <v>1129.7802903599099</v>
      </c>
      <c r="BU34">
        <v>1128.31648077555</v>
      </c>
      <c r="BV34">
        <v>1106.85805764766</v>
      </c>
      <c r="BW34">
        <v>1108.4070691529701</v>
      </c>
      <c r="BX34">
        <v>1144.4034721928799</v>
      </c>
      <c r="BY34">
        <v>1213.9165638500201</v>
      </c>
      <c r="BZ34">
        <v>1222.3706481837701</v>
      </c>
      <c r="CA34">
        <v>1180.2050502886</v>
      </c>
      <c r="CB34">
        <v>1117.0092126470199</v>
      </c>
      <c r="CC34">
        <v>1073.6446305545901</v>
      </c>
      <c r="CD34">
        <v>1059.58188599145</v>
      </c>
      <c r="CE34">
        <v>1025.33336730428</v>
      </c>
      <c r="CF34">
        <v>1031.2595108322701</v>
      </c>
      <c r="CG34">
        <v>969.20521676543603</v>
      </c>
      <c r="CH34">
        <v>938.28164809428301</v>
      </c>
      <c r="CI34">
        <v>910.11679086650804</v>
      </c>
      <c r="CJ34">
        <v>897.65493670229705</v>
      </c>
      <c r="CK34">
        <v>910.82640742632202</v>
      </c>
      <c r="CL34">
        <v>910.51620900052001</v>
      </c>
      <c r="CM34">
        <v>913.66799572503999</v>
      </c>
      <c r="CN34">
        <v>865.32559344061895</v>
      </c>
      <c r="CO34">
        <v>809.73935196706998</v>
      </c>
      <c r="CP34">
        <v>775.50411409849403</v>
      </c>
      <c r="CQ34">
        <v>776.15025173295498</v>
      </c>
      <c r="CR34">
        <v>777.50264925765896</v>
      </c>
      <c r="CS34">
        <v>766.46646646720899</v>
      </c>
      <c r="CT34">
        <v>779.38005908154798</v>
      </c>
      <c r="CU34">
        <v>783.14063480405503</v>
      </c>
      <c r="CV34">
        <v>790.73714301674204</v>
      </c>
      <c r="CW34">
        <v>810.814072336648</v>
      </c>
      <c r="CX34">
        <v>831.32130072710299</v>
      </c>
      <c r="CY34">
        <v>875.83896990529399</v>
      </c>
      <c r="CZ34">
        <v>900.57798126857199</v>
      </c>
      <c r="DA34">
        <v>956.17824015474002</v>
      </c>
      <c r="DB34">
        <v>990.75006711276001</v>
      </c>
      <c r="DC34">
        <v>1007.87635207076</v>
      </c>
      <c r="DD34">
        <v>1043.7763969135401</v>
      </c>
      <c r="DE34">
        <v>1086.3685222490701</v>
      </c>
      <c r="DF34">
        <v>1092.5948335989999</v>
      </c>
      <c r="DG34">
        <v>1126.7380975173901</v>
      </c>
      <c r="DH34">
        <v>1199.1252087276</v>
      </c>
      <c r="DI34">
        <v>1210.1685936029</v>
      </c>
      <c r="DJ34">
        <v>1195.30462909478</v>
      </c>
      <c r="DK34">
        <v>1220.3053436222101</v>
      </c>
      <c r="DL34">
        <v>1248.56834760893</v>
      </c>
      <c r="DM34">
        <v>1304.02563073435</v>
      </c>
      <c r="DN34">
        <v>1335.8474420605401</v>
      </c>
      <c r="DO34">
        <v>1323.6322051704401</v>
      </c>
      <c r="DP34">
        <v>1357.97005923846</v>
      </c>
      <c r="DQ34">
        <v>1359.01545936925</v>
      </c>
      <c r="DR34">
        <v>1356.6798308484699</v>
      </c>
      <c r="DS34">
        <v>1354.98198399686</v>
      </c>
      <c r="DT34">
        <v>1351.48458185306</v>
      </c>
      <c r="DU34">
        <v>1338.8478616186201</v>
      </c>
      <c r="DV34">
        <v>1332.1216972843399</v>
      </c>
      <c r="DW34">
        <v>1316.7840727271</v>
      </c>
      <c r="DX34">
        <v>1347.4495740429199</v>
      </c>
      <c r="DY34">
        <v>1327.3457271846401</v>
      </c>
      <c r="DZ34">
        <v>1340.60342042153</v>
      </c>
      <c r="EA34">
        <v>1299.1454540345301</v>
      </c>
      <c r="EB34">
        <v>1303.59801785121</v>
      </c>
      <c r="EC34">
        <v>1311.1381539716299</v>
      </c>
      <c r="ED34">
        <v>1289.82075202945</v>
      </c>
      <c r="EE34">
        <v>1274.0997364704001</v>
      </c>
      <c r="EF34">
        <v>1263.87983078349</v>
      </c>
      <c r="EG34">
        <v>1210.1188956267899</v>
      </c>
      <c r="EH34">
        <v>1253.1260641757401</v>
      </c>
      <c r="EI34">
        <v>1232.3506859209899</v>
      </c>
      <c r="EJ34">
        <v>1206.4134545941599</v>
      </c>
      <c r="EK34">
        <v>1192.4255676805899</v>
      </c>
      <c r="EL34">
        <v>1198.0146392859699</v>
      </c>
      <c r="EM34">
        <v>1187.98298355054</v>
      </c>
      <c r="EN34">
        <v>1172.9232890301</v>
      </c>
      <c r="EO34">
        <v>1121.6815053114401</v>
      </c>
      <c r="EP34">
        <v>1144.7455920330301</v>
      </c>
      <c r="EQ34">
        <v>1141.73229275365</v>
      </c>
      <c r="ER34">
        <v>1149.6806902661499</v>
      </c>
      <c r="ES34">
        <v>1120.0693136500199</v>
      </c>
      <c r="ET34">
        <v>1146.16881465952</v>
      </c>
      <c r="EU34">
        <v>1130.76090575083</v>
      </c>
      <c r="EV34">
        <v>1096.3018053763101</v>
      </c>
      <c r="EW34">
        <v>1100.6053344115301</v>
      </c>
      <c r="EX34">
        <v>1125.5908495296001</v>
      </c>
      <c r="EY34">
        <v>1101.9330242477599</v>
      </c>
      <c r="EZ34">
        <v>1125.7928123076299</v>
      </c>
      <c r="FA34">
        <v>1145.61949350596</v>
      </c>
      <c r="FB34">
        <v>1171.7333362306699</v>
      </c>
      <c r="FC34">
        <v>1173.65519801553</v>
      </c>
      <c r="FD34">
        <v>1251.7778990330601</v>
      </c>
      <c r="FE34">
        <v>1232.9589868624701</v>
      </c>
      <c r="FF34">
        <v>1279.5416965197701</v>
      </c>
      <c r="FG34">
        <v>1152.38911364964</v>
      </c>
      <c r="FH34">
        <v>734.84925283217694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601.67910720670898</v>
      </c>
      <c r="FT34">
        <v>688.88805494734697</v>
      </c>
      <c r="FU34">
        <v>819.86471576111398</v>
      </c>
      <c r="FV34">
        <v>728.95593140753397</v>
      </c>
      <c r="FW34">
        <v>0</v>
      </c>
      <c r="FX34">
        <v>0</v>
      </c>
      <c r="FY34">
        <v>529.753069548893</v>
      </c>
      <c r="FZ34">
        <v>592.11756046408595</v>
      </c>
      <c r="GA34">
        <v>858.81504915478195</v>
      </c>
      <c r="GB34">
        <v>1078.6969788071799</v>
      </c>
      <c r="GC34">
        <v>783.97832892750603</v>
      </c>
      <c r="GD34">
        <v>626.28332786404599</v>
      </c>
      <c r="GE34">
        <v>627.70726278621498</v>
      </c>
      <c r="GF34">
        <v>0</v>
      </c>
      <c r="GG34">
        <v>0</v>
      </c>
      <c r="GH34">
        <v>0</v>
      </c>
      <c r="GI34">
        <v>0</v>
      </c>
      <c r="GJ34">
        <v>0</v>
      </c>
    </row>
    <row r="35" spans="1:192" x14ac:dyDescent="0.25">
      <c r="A35">
        <v>0.51944688466238298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554.334960855595</v>
      </c>
      <c r="Z35">
        <v>524.89316598504297</v>
      </c>
      <c r="AA35">
        <v>508.19326332287898</v>
      </c>
      <c r="AB35">
        <v>528.81007352650101</v>
      </c>
      <c r="AC35">
        <v>510.90623675516201</v>
      </c>
      <c r="AD35">
        <v>530.93984120466803</v>
      </c>
      <c r="AE35">
        <v>545.45015775201296</v>
      </c>
      <c r="AF35">
        <v>554.60935393655404</v>
      </c>
      <c r="AG35">
        <v>547.93129769354005</v>
      </c>
      <c r="AH35">
        <v>560.25630409912401</v>
      </c>
      <c r="AI35">
        <v>562.210253306254</v>
      </c>
      <c r="AJ35">
        <v>578.25392990966998</v>
      </c>
      <c r="AK35">
        <v>549.68482618612802</v>
      </c>
      <c r="AL35">
        <v>560.60984322441197</v>
      </c>
      <c r="AM35">
        <v>595.66751731898501</v>
      </c>
      <c r="AN35">
        <v>563.52990523581605</v>
      </c>
      <c r="AO35">
        <v>546.27069536178999</v>
      </c>
      <c r="AP35">
        <v>557.91162426982703</v>
      </c>
      <c r="AQ35">
        <v>557.20614913846805</v>
      </c>
      <c r="AR35">
        <v>570.35273893034696</v>
      </c>
      <c r="AS35">
        <v>602.63391404232402</v>
      </c>
      <c r="AT35">
        <v>590.573309292423</v>
      </c>
      <c r="AU35">
        <v>562.752794631602</v>
      </c>
      <c r="AV35">
        <v>589.32592599444899</v>
      </c>
      <c r="AW35">
        <v>600.34784913151998</v>
      </c>
      <c r="AX35">
        <v>606.82294224844395</v>
      </c>
      <c r="AY35">
        <v>630.72886544025505</v>
      </c>
      <c r="AZ35">
        <v>667.81388228185301</v>
      </c>
      <c r="BA35">
        <v>678.36638313825495</v>
      </c>
      <c r="BB35">
        <v>736.22355347358905</v>
      </c>
      <c r="BC35">
        <v>832.041272973535</v>
      </c>
      <c r="BD35">
        <v>865.12838372717897</v>
      </c>
      <c r="BE35">
        <v>879.72657062350197</v>
      </c>
      <c r="BF35">
        <v>946.50953694091697</v>
      </c>
      <c r="BG35">
        <v>948.59394241292102</v>
      </c>
      <c r="BH35">
        <v>1019.96503511138</v>
      </c>
      <c r="BI35">
        <v>1036.56611966421</v>
      </c>
      <c r="BJ35">
        <v>1069.73730767135</v>
      </c>
      <c r="BK35">
        <v>1084.4556792727101</v>
      </c>
      <c r="BL35">
        <v>1038.8437753347901</v>
      </c>
      <c r="BM35">
        <v>1099.55760917977</v>
      </c>
      <c r="BN35">
        <v>1081.32539733353</v>
      </c>
      <c r="BO35">
        <v>1082.10496043236</v>
      </c>
      <c r="BP35">
        <v>1078.5006728681401</v>
      </c>
      <c r="BQ35">
        <v>1057.08964579606</v>
      </c>
      <c r="BR35">
        <v>1055.3219581390499</v>
      </c>
      <c r="BS35">
        <v>1036.65272845052</v>
      </c>
      <c r="BT35">
        <v>1053.52468547016</v>
      </c>
      <c r="BU35">
        <v>1036.1617447517201</v>
      </c>
      <c r="BV35">
        <v>1030.6110026044</v>
      </c>
      <c r="BW35">
        <v>1037.0737016312</v>
      </c>
      <c r="BX35">
        <v>1083.4132970400301</v>
      </c>
      <c r="BY35">
        <v>1110.7982570515101</v>
      </c>
      <c r="BZ35">
        <v>1157.7171205785401</v>
      </c>
      <c r="CA35">
        <v>1138.2366532349099</v>
      </c>
      <c r="CB35">
        <v>1066.07876867051</v>
      </c>
      <c r="CC35">
        <v>1046.4667197998799</v>
      </c>
      <c r="CD35">
        <v>1014.45550138716</v>
      </c>
      <c r="CE35">
        <v>979.07473453877105</v>
      </c>
      <c r="CF35">
        <v>977.23902832374199</v>
      </c>
      <c r="CG35">
        <v>929.19764445090198</v>
      </c>
      <c r="CH35">
        <v>884.78033131208394</v>
      </c>
      <c r="CI35">
        <v>846.18586594595502</v>
      </c>
      <c r="CJ35">
        <v>840.84450966739905</v>
      </c>
      <c r="CK35">
        <v>840.66761111625397</v>
      </c>
      <c r="CL35">
        <v>835.35643040018499</v>
      </c>
      <c r="CM35">
        <v>830.91311379110698</v>
      </c>
      <c r="CN35">
        <v>781.97936960810205</v>
      </c>
      <c r="CO35">
        <v>730.64541183023402</v>
      </c>
      <c r="CP35">
        <v>690.22991053590601</v>
      </c>
      <c r="CQ35">
        <v>691.20871130520595</v>
      </c>
      <c r="CR35">
        <v>686.50799908397505</v>
      </c>
      <c r="CS35">
        <v>700.99195206132595</v>
      </c>
      <c r="CT35">
        <v>653.35091436626794</v>
      </c>
      <c r="CU35">
        <v>657.31226322493706</v>
      </c>
      <c r="CV35">
        <v>650.80298736300097</v>
      </c>
      <c r="CW35">
        <v>672.71315342652997</v>
      </c>
      <c r="CX35">
        <v>682.95357791673905</v>
      </c>
      <c r="CY35">
        <v>706.16755413756505</v>
      </c>
      <c r="CZ35">
        <v>732.48580764023097</v>
      </c>
      <c r="DA35">
        <v>767.20828097735102</v>
      </c>
      <c r="DB35">
        <v>803.84638119561396</v>
      </c>
      <c r="DC35">
        <v>840.44921058187595</v>
      </c>
      <c r="DD35">
        <v>852.74679986966999</v>
      </c>
      <c r="DE35">
        <v>908.96364497101797</v>
      </c>
      <c r="DF35">
        <v>926.39758344075005</v>
      </c>
      <c r="DG35">
        <v>970.97133923219496</v>
      </c>
      <c r="DH35">
        <v>1027.8428559102899</v>
      </c>
      <c r="DI35">
        <v>1042.95133781962</v>
      </c>
      <c r="DJ35">
        <v>1040.44975017913</v>
      </c>
      <c r="DK35">
        <v>1092.1515255659999</v>
      </c>
      <c r="DL35">
        <v>1125.83967969575</v>
      </c>
      <c r="DM35">
        <v>1151.71089160662</v>
      </c>
      <c r="DN35">
        <v>1219.46425711292</v>
      </c>
      <c r="DO35">
        <v>1224.5823502867399</v>
      </c>
      <c r="DP35">
        <v>1316.7988701900899</v>
      </c>
      <c r="DQ35">
        <v>1350.43184949084</v>
      </c>
      <c r="DR35">
        <v>1367.07551663905</v>
      </c>
      <c r="DS35">
        <v>1389.6159482025</v>
      </c>
      <c r="DT35">
        <v>1416.77481243583</v>
      </c>
      <c r="DU35">
        <v>1460.8662331092301</v>
      </c>
      <c r="DV35">
        <v>1479.2984341762799</v>
      </c>
      <c r="DW35">
        <v>1472.2595565695699</v>
      </c>
      <c r="DX35">
        <v>1563.8607303389099</v>
      </c>
      <c r="DY35">
        <v>1527.31277058764</v>
      </c>
      <c r="DZ35">
        <v>1539.18740721635</v>
      </c>
      <c r="EA35">
        <v>1525.45162900585</v>
      </c>
      <c r="EB35">
        <v>1576.2170139078601</v>
      </c>
      <c r="EC35">
        <v>1579.9524477530299</v>
      </c>
      <c r="ED35">
        <v>1539.6942687783201</v>
      </c>
      <c r="EE35">
        <v>1601.5115595719201</v>
      </c>
      <c r="EF35">
        <v>1610.7085732091</v>
      </c>
      <c r="EG35">
        <v>1603.56920036318</v>
      </c>
      <c r="EH35">
        <v>1632.99820492238</v>
      </c>
      <c r="EI35">
        <v>1535.1714048844699</v>
      </c>
      <c r="EJ35">
        <v>1568.2649225976299</v>
      </c>
      <c r="EK35">
        <v>1570.46146905966</v>
      </c>
      <c r="EL35">
        <v>1512.5042640485799</v>
      </c>
      <c r="EM35">
        <v>1503.1907488434099</v>
      </c>
      <c r="EN35">
        <v>1602.4072091912301</v>
      </c>
      <c r="EO35">
        <v>1523.4217786481499</v>
      </c>
      <c r="EP35">
        <v>1462.4941010261</v>
      </c>
      <c r="EQ35">
        <v>1447.9604974711599</v>
      </c>
      <c r="ER35">
        <v>1462.6443917019301</v>
      </c>
      <c r="ES35">
        <v>1464.1269683605501</v>
      </c>
      <c r="ET35">
        <v>1447.58222094093</v>
      </c>
      <c r="EU35">
        <v>1414.6632406198401</v>
      </c>
      <c r="EV35">
        <v>1363.6091137758001</v>
      </c>
      <c r="EW35">
        <v>1360.01194867199</v>
      </c>
      <c r="EX35">
        <v>1363.6452284688901</v>
      </c>
      <c r="EY35">
        <v>1269.9450769657501</v>
      </c>
      <c r="EZ35">
        <v>1323.8656417956699</v>
      </c>
      <c r="FA35">
        <v>1224.94323168658</v>
      </c>
      <c r="FB35">
        <v>1234.64192072731</v>
      </c>
      <c r="FC35">
        <v>1248.0738991629401</v>
      </c>
      <c r="FD35">
        <v>1266.58652658253</v>
      </c>
      <c r="FE35">
        <v>1352.4253233337599</v>
      </c>
      <c r="FF35">
        <v>1430.90564269877</v>
      </c>
      <c r="FG35">
        <v>1095.13859738216</v>
      </c>
      <c r="FH35">
        <v>614.56438951640496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574.83639605966096</v>
      </c>
      <c r="FT35">
        <v>676.65293660823397</v>
      </c>
      <c r="FU35">
        <v>747.79276576418704</v>
      </c>
      <c r="FV35">
        <v>773.15183062882204</v>
      </c>
      <c r="FW35">
        <v>0</v>
      </c>
      <c r="FX35">
        <v>0</v>
      </c>
      <c r="FY35">
        <v>518.65418259125295</v>
      </c>
      <c r="FZ35">
        <v>576.35664615601399</v>
      </c>
      <c r="GA35">
        <v>803.41027979152102</v>
      </c>
      <c r="GB35">
        <v>993.61749804333203</v>
      </c>
      <c r="GC35">
        <v>791.66813742995998</v>
      </c>
      <c r="GD35">
        <v>559.74789420856996</v>
      </c>
      <c r="GE35">
        <v>621.53091574961604</v>
      </c>
      <c r="GF35">
        <v>0</v>
      </c>
      <c r="GG35">
        <v>0</v>
      </c>
      <c r="GH35">
        <v>0</v>
      </c>
      <c r="GI35">
        <v>0</v>
      </c>
      <c r="GJ35">
        <v>0</v>
      </c>
    </row>
    <row r="36" spans="1:192" x14ac:dyDescent="0.25">
      <c r="A36">
        <v>0.52888874651892204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549.18374834068402</v>
      </c>
      <c r="Z36">
        <v>0</v>
      </c>
      <c r="AA36">
        <v>0</v>
      </c>
      <c r="AB36">
        <v>0</v>
      </c>
      <c r="AC36">
        <v>0</v>
      </c>
      <c r="AD36">
        <v>484</v>
      </c>
      <c r="AE36">
        <v>505.58460275885801</v>
      </c>
      <c r="AF36">
        <v>505.520514494351</v>
      </c>
      <c r="AG36">
        <v>495.763884299766</v>
      </c>
      <c r="AH36">
        <v>499.56061361592998</v>
      </c>
      <c r="AI36">
        <v>507.150126128919</v>
      </c>
      <c r="AJ36">
        <v>515.80464812624598</v>
      </c>
      <c r="AK36">
        <v>521.77013491563503</v>
      </c>
      <c r="AL36">
        <v>507.76178325254301</v>
      </c>
      <c r="AM36">
        <v>524.41397935795601</v>
      </c>
      <c r="AN36">
        <v>515.36491517651802</v>
      </c>
      <c r="AO36">
        <v>505.70156755713799</v>
      </c>
      <c r="AP36">
        <v>517.10499525907096</v>
      </c>
      <c r="AQ36">
        <v>499.63496418243</v>
      </c>
      <c r="AR36">
        <v>515.96947182678105</v>
      </c>
      <c r="AS36">
        <v>541.44172207883901</v>
      </c>
      <c r="AT36">
        <v>524.57068211372496</v>
      </c>
      <c r="AU36">
        <v>515.64110440680804</v>
      </c>
      <c r="AV36">
        <v>536.35111999219896</v>
      </c>
      <c r="AW36">
        <v>543.72038449887702</v>
      </c>
      <c r="AX36">
        <v>542.70441015054303</v>
      </c>
      <c r="AY36">
        <v>557.90269419113099</v>
      </c>
      <c r="AZ36">
        <v>589.341889494062</v>
      </c>
      <c r="BA36">
        <v>603.24986484521105</v>
      </c>
      <c r="BB36">
        <v>650.38901622487697</v>
      </c>
      <c r="BC36">
        <v>682.56526204653096</v>
      </c>
      <c r="BD36">
        <v>686.65387374310399</v>
      </c>
      <c r="BE36">
        <v>701.03878027006397</v>
      </c>
      <c r="BF36">
        <v>707.628215042693</v>
      </c>
      <c r="BG36">
        <v>729.70471989585099</v>
      </c>
      <c r="BH36">
        <v>751.75443295054197</v>
      </c>
      <c r="BI36">
        <v>780.091503872202</v>
      </c>
      <c r="BJ36">
        <v>830.91504339883295</v>
      </c>
      <c r="BK36">
        <v>815.97191921375395</v>
      </c>
      <c r="BL36">
        <v>808.94969519024403</v>
      </c>
      <c r="BM36">
        <v>827.04337564774403</v>
      </c>
      <c r="BN36">
        <v>826.55624343520105</v>
      </c>
      <c r="BO36">
        <v>833.67413913150904</v>
      </c>
      <c r="BP36">
        <v>806.37870672018698</v>
      </c>
      <c r="BQ36">
        <v>798.29915870205798</v>
      </c>
      <c r="BR36">
        <v>794.03504954254504</v>
      </c>
      <c r="BS36">
        <v>804.93330409617295</v>
      </c>
      <c r="BT36">
        <v>797.22675189635504</v>
      </c>
      <c r="BU36">
        <v>801.87138528345497</v>
      </c>
      <c r="BV36">
        <v>782.82443153378495</v>
      </c>
      <c r="BW36">
        <v>785.45082095419002</v>
      </c>
      <c r="BX36">
        <v>813.84723962930298</v>
      </c>
      <c r="BY36">
        <v>817.54153329779399</v>
      </c>
      <c r="BZ36">
        <v>860.72020945936401</v>
      </c>
      <c r="CA36">
        <v>840.789200706153</v>
      </c>
      <c r="CB36">
        <v>805.41198890087401</v>
      </c>
      <c r="CC36">
        <v>793.495833517086</v>
      </c>
      <c r="CD36">
        <v>754.31877583301105</v>
      </c>
      <c r="CE36">
        <v>737.63710266246505</v>
      </c>
      <c r="CF36">
        <v>740.49121868225404</v>
      </c>
      <c r="CG36">
        <v>713.53222081218098</v>
      </c>
      <c r="CH36">
        <v>683.10968119151698</v>
      </c>
      <c r="CI36">
        <v>654.85430979683997</v>
      </c>
      <c r="CJ36">
        <v>655.78277774097</v>
      </c>
      <c r="CK36">
        <v>646.22129770246602</v>
      </c>
      <c r="CL36">
        <v>652.92851351277</v>
      </c>
      <c r="CM36">
        <v>668.56993924185497</v>
      </c>
      <c r="CN36">
        <v>662.13106750914596</v>
      </c>
      <c r="CO36">
        <v>622.26662773073099</v>
      </c>
      <c r="CP36">
        <v>586.11538694600597</v>
      </c>
      <c r="CQ36">
        <v>582.13442284753603</v>
      </c>
      <c r="CR36">
        <v>588.05337184287202</v>
      </c>
      <c r="CS36">
        <v>599.47742730411301</v>
      </c>
      <c r="CT36">
        <v>551.62626678895595</v>
      </c>
      <c r="CU36">
        <v>566.98490881972202</v>
      </c>
      <c r="CV36">
        <v>558.51679944416105</v>
      </c>
      <c r="CW36">
        <v>572.51974499035498</v>
      </c>
      <c r="CX36">
        <v>565.27433521364799</v>
      </c>
      <c r="CY36">
        <v>590.33111473660097</v>
      </c>
      <c r="CZ36">
        <v>622.93003678722698</v>
      </c>
      <c r="DA36">
        <v>660.93663158960396</v>
      </c>
      <c r="DB36">
        <v>681.61361344996897</v>
      </c>
      <c r="DC36">
        <v>708.45268064393201</v>
      </c>
      <c r="DD36">
        <v>694.34467989829602</v>
      </c>
      <c r="DE36">
        <v>727.52125275092806</v>
      </c>
      <c r="DF36">
        <v>751.53354262581001</v>
      </c>
      <c r="DG36">
        <v>789.54513799516894</v>
      </c>
      <c r="DH36">
        <v>841.88902017661803</v>
      </c>
      <c r="DI36">
        <v>895.18051358913897</v>
      </c>
      <c r="DJ36">
        <v>854.25769849926905</v>
      </c>
      <c r="DK36">
        <v>887.77905930982001</v>
      </c>
      <c r="DL36">
        <v>923.90462604374795</v>
      </c>
      <c r="DM36">
        <v>939.85798141047599</v>
      </c>
      <c r="DN36">
        <v>988.09295950328897</v>
      </c>
      <c r="DO36">
        <v>969.27908064683504</v>
      </c>
      <c r="DP36">
        <v>1025.1821917198099</v>
      </c>
      <c r="DQ36">
        <v>1048.2104578985</v>
      </c>
      <c r="DR36">
        <v>1078.7353509162299</v>
      </c>
      <c r="DS36">
        <v>1125.92361754065</v>
      </c>
      <c r="DT36">
        <v>1131.17250746839</v>
      </c>
      <c r="DU36">
        <v>1198.4018209005701</v>
      </c>
      <c r="DV36">
        <v>1201.0766585414201</v>
      </c>
      <c r="DW36">
        <v>1247.7160295127101</v>
      </c>
      <c r="DX36">
        <v>1248.73324232451</v>
      </c>
      <c r="DY36">
        <v>1238.0930139136401</v>
      </c>
      <c r="DZ36">
        <v>1343.7847398387401</v>
      </c>
      <c r="EA36">
        <v>1322.52852060296</v>
      </c>
      <c r="EB36">
        <v>1380.4963204522001</v>
      </c>
      <c r="EC36">
        <v>1394.8748427882699</v>
      </c>
      <c r="ED36">
        <v>1419.5423996892</v>
      </c>
      <c r="EE36">
        <v>1439.45751901069</v>
      </c>
      <c r="EF36">
        <v>1491.29966293703</v>
      </c>
      <c r="EG36">
        <v>1454.7887511681199</v>
      </c>
      <c r="EH36">
        <v>1501.2674328456201</v>
      </c>
      <c r="EI36">
        <v>1493.88672873219</v>
      </c>
      <c r="EJ36">
        <v>1505.17624480926</v>
      </c>
      <c r="EK36">
        <v>1437.67589770984</v>
      </c>
      <c r="EL36">
        <v>1523.7866359009399</v>
      </c>
      <c r="EM36">
        <v>1507.1937659677999</v>
      </c>
      <c r="EN36">
        <v>1556.1866889531</v>
      </c>
      <c r="EO36">
        <v>1557.17608837747</v>
      </c>
      <c r="EP36">
        <v>1477.4632391345599</v>
      </c>
      <c r="EQ36">
        <v>1535.8436788132999</v>
      </c>
      <c r="ER36">
        <v>1521.55120170142</v>
      </c>
      <c r="ES36">
        <v>1550.5452052498799</v>
      </c>
      <c r="ET36">
        <v>1518.4447420484901</v>
      </c>
      <c r="EU36">
        <v>1492.4293216091801</v>
      </c>
      <c r="EV36">
        <v>1472.65404807811</v>
      </c>
      <c r="EW36">
        <v>1448.25813999826</v>
      </c>
      <c r="EX36">
        <v>1437.26149279163</v>
      </c>
      <c r="EY36">
        <v>1379.44601264729</v>
      </c>
      <c r="EZ36">
        <v>1425.89513946242</v>
      </c>
      <c r="FA36">
        <v>1225.1777202999499</v>
      </c>
      <c r="FB36">
        <v>1318.9710390002199</v>
      </c>
      <c r="FC36">
        <v>1278.8409144549701</v>
      </c>
      <c r="FD36">
        <v>1210.13254342664</v>
      </c>
      <c r="FE36">
        <v>1211.54410019342</v>
      </c>
      <c r="FF36">
        <v>1150.0423062752</v>
      </c>
      <c r="FG36">
        <v>801.082211842726</v>
      </c>
      <c r="FH36">
        <v>515.57674073119404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535.80160816619798</v>
      </c>
      <c r="FT36">
        <v>571.29156907758397</v>
      </c>
      <c r="FU36">
        <v>648.27559150334901</v>
      </c>
      <c r="FV36">
        <v>667.31511334744596</v>
      </c>
      <c r="FW36">
        <v>0</v>
      </c>
      <c r="FX36">
        <v>0</v>
      </c>
      <c r="FY36">
        <v>0</v>
      </c>
      <c r="FZ36">
        <v>519.81322640473604</v>
      </c>
      <c r="GA36">
        <v>671.83952578776098</v>
      </c>
      <c r="GB36">
        <v>791.02635028170903</v>
      </c>
      <c r="GC36">
        <v>680.25047521460203</v>
      </c>
      <c r="GD36">
        <v>516.06751148081696</v>
      </c>
      <c r="GE36">
        <v>604.52991646535702</v>
      </c>
      <c r="GF36">
        <v>0</v>
      </c>
      <c r="GG36">
        <v>0</v>
      </c>
      <c r="GH36">
        <v>0</v>
      </c>
      <c r="GI36">
        <v>0</v>
      </c>
      <c r="GJ36">
        <v>0</v>
      </c>
    </row>
    <row r="37" spans="1:192" x14ac:dyDescent="0.25">
      <c r="A37">
        <v>0.53833060837546098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525.48664229401095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489</v>
      </c>
      <c r="AV37">
        <v>489.40643363392797</v>
      </c>
      <c r="AW37">
        <v>508</v>
      </c>
      <c r="AX37">
        <v>511.106395594947</v>
      </c>
      <c r="AY37">
        <v>491.06563238357103</v>
      </c>
      <c r="AZ37">
        <v>514.61908201999199</v>
      </c>
      <c r="BA37">
        <v>522.27057420099402</v>
      </c>
      <c r="BB37">
        <v>528.83388731610296</v>
      </c>
      <c r="BC37">
        <v>526.68237710133997</v>
      </c>
      <c r="BD37">
        <v>540.11633439429295</v>
      </c>
      <c r="BE37">
        <v>540.317567194341</v>
      </c>
      <c r="BF37">
        <v>560.21221405242295</v>
      </c>
      <c r="BG37">
        <v>569.31215198306199</v>
      </c>
      <c r="BH37">
        <v>603.01459756512395</v>
      </c>
      <c r="BI37">
        <v>635.70030101667498</v>
      </c>
      <c r="BJ37">
        <v>649.69766537614396</v>
      </c>
      <c r="BK37">
        <v>654.76990963118999</v>
      </c>
      <c r="BL37">
        <v>605.63743075544301</v>
      </c>
      <c r="BM37">
        <v>578.68673718478703</v>
      </c>
      <c r="BN37">
        <v>567.28395575289505</v>
      </c>
      <c r="BO37">
        <v>568.22896649403503</v>
      </c>
      <c r="BP37">
        <v>566.23476268963805</v>
      </c>
      <c r="BQ37">
        <v>559.02672115495898</v>
      </c>
      <c r="BR37">
        <v>533.51212379767298</v>
      </c>
      <c r="BS37">
        <v>565.66857595010504</v>
      </c>
      <c r="BT37">
        <v>555.20300805374904</v>
      </c>
      <c r="BU37">
        <v>554.61034474314897</v>
      </c>
      <c r="BV37">
        <v>541.02416386640004</v>
      </c>
      <c r="BW37">
        <v>535.83994990147198</v>
      </c>
      <c r="BX37">
        <v>550.10213281284905</v>
      </c>
      <c r="BY37">
        <v>544.02784248194303</v>
      </c>
      <c r="BZ37">
        <v>572.72996396949702</v>
      </c>
      <c r="CA37">
        <v>567.195170523549</v>
      </c>
      <c r="CB37">
        <v>550.54210008693099</v>
      </c>
      <c r="CC37">
        <v>545.87600116167096</v>
      </c>
      <c r="CD37">
        <v>578.18200962035803</v>
      </c>
      <c r="CE37">
        <v>562.25831934107998</v>
      </c>
      <c r="CF37">
        <v>606.317270278813</v>
      </c>
      <c r="CG37">
        <v>577.668244237875</v>
      </c>
      <c r="CH37">
        <v>578.60746705481495</v>
      </c>
      <c r="CI37">
        <v>555.56039484547205</v>
      </c>
      <c r="CJ37">
        <v>552.99925960582698</v>
      </c>
      <c r="CK37">
        <v>548.15365136149205</v>
      </c>
      <c r="CL37">
        <v>538.26327622451299</v>
      </c>
      <c r="CM37">
        <v>536.15593857670899</v>
      </c>
      <c r="CN37">
        <v>534.81235036240003</v>
      </c>
      <c r="CO37">
        <v>539.13960949066995</v>
      </c>
      <c r="CP37">
        <v>519.43480927664302</v>
      </c>
      <c r="CQ37">
        <v>512.69599419758197</v>
      </c>
      <c r="CR37">
        <v>516.33409117329597</v>
      </c>
      <c r="CS37">
        <v>514.45058132511303</v>
      </c>
      <c r="CT37">
        <v>501.07571803938902</v>
      </c>
      <c r="CU37">
        <v>514.27157943517204</v>
      </c>
      <c r="CV37">
        <v>501.74755876903401</v>
      </c>
      <c r="CW37">
        <v>516.12706301337198</v>
      </c>
      <c r="CX37">
        <v>502.38055818379502</v>
      </c>
      <c r="CY37">
        <v>518.32114624896997</v>
      </c>
      <c r="CZ37">
        <v>534.44622600540401</v>
      </c>
      <c r="DA37">
        <v>575.95022797452702</v>
      </c>
      <c r="DB37">
        <v>568.76048538267196</v>
      </c>
      <c r="DC37">
        <v>563.86726864885998</v>
      </c>
      <c r="DD37">
        <v>581.62280683158201</v>
      </c>
      <c r="DE37">
        <v>586.72643267382898</v>
      </c>
      <c r="DF37">
        <v>617.21232323167999</v>
      </c>
      <c r="DG37">
        <v>637.43576650465502</v>
      </c>
      <c r="DH37">
        <v>656.88045151104598</v>
      </c>
      <c r="DI37">
        <v>657.62817232590203</v>
      </c>
      <c r="DJ37">
        <v>707.79180723296702</v>
      </c>
      <c r="DK37">
        <v>648.11411598745599</v>
      </c>
      <c r="DL37">
        <v>662.78783502753902</v>
      </c>
      <c r="DM37">
        <v>650.60158451812003</v>
      </c>
      <c r="DN37">
        <v>664.78618162065402</v>
      </c>
      <c r="DO37">
        <v>682.171869193308</v>
      </c>
      <c r="DP37">
        <v>681.35149197735802</v>
      </c>
      <c r="DQ37">
        <v>705.25700856771903</v>
      </c>
      <c r="DR37">
        <v>761.14801848961395</v>
      </c>
      <c r="DS37">
        <v>768.81557523983099</v>
      </c>
      <c r="DT37">
        <v>790.86553925933299</v>
      </c>
      <c r="DU37">
        <v>825.58841969099694</v>
      </c>
      <c r="DV37">
        <v>862.48059374337402</v>
      </c>
      <c r="DW37">
        <v>857.41851045864098</v>
      </c>
      <c r="DX37">
        <v>879.03325377474005</v>
      </c>
      <c r="DY37">
        <v>888.90489075277299</v>
      </c>
      <c r="DZ37">
        <v>957.62693110215196</v>
      </c>
      <c r="EA37">
        <v>901.06700646144895</v>
      </c>
      <c r="EB37">
        <v>922.53647025638304</v>
      </c>
      <c r="EC37">
        <v>956.43376050921904</v>
      </c>
      <c r="ED37">
        <v>976.89655419970404</v>
      </c>
      <c r="EE37">
        <v>1005.24395196581</v>
      </c>
      <c r="EF37">
        <v>1012.3771118515</v>
      </c>
      <c r="EG37">
        <v>1017.86955694807</v>
      </c>
      <c r="EH37">
        <v>999.51275735774402</v>
      </c>
      <c r="EI37">
        <v>1021.38616394887</v>
      </c>
      <c r="EJ37">
        <v>1041.2184741475301</v>
      </c>
      <c r="EK37">
        <v>1066.26744826039</v>
      </c>
      <c r="EL37">
        <v>1072.17519869477</v>
      </c>
      <c r="EM37">
        <v>1077.27483325346</v>
      </c>
      <c r="EN37">
        <v>1049.02932818113</v>
      </c>
      <c r="EO37">
        <v>1133.0108844270101</v>
      </c>
      <c r="EP37">
        <v>1127.28112670474</v>
      </c>
      <c r="EQ37">
        <v>1139.15162450053</v>
      </c>
      <c r="ER37">
        <v>1113.2406050418101</v>
      </c>
      <c r="ES37">
        <v>1111.79898418988</v>
      </c>
      <c r="ET37">
        <v>1087.63077790292</v>
      </c>
      <c r="EU37">
        <v>1092.4001593144701</v>
      </c>
      <c r="EV37">
        <v>1144.31372975824</v>
      </c>
      <c r="EW37">
        <v>1093.6718924586201</v>
      </c>
      <c r="EX37">
        <v>1078.8556767856401</v>
      </c>
      <c r="EY37">
        <v>1084.10198811642</v>
      </c>
      <c r="EZ37">
        <v>992.19601151077097</v>
      </c>
      <c r="FA37">
        <v>1002.85395104543</v>
      </c>
      <c r="FB37">
        <v>1002.1731853677099</v>
      </c>
      <c r="FC37">
        <v>971.50658476025899</v>
      </c>
      <c r="FD37">
        <v>943.12429062967203</v>
      </c>
      <c r="FE37">
        <v>843.35320184763202</v>
      </c>
      <c r="FF37">
        <v>776.51444550194003</v>
      </c>
      <c r="FG37">
        <v>553.81522226078403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500.65439507156299</v>
      </c>
      <c r="FT37">
        <v>494.34781160119599</v>
      </c>
      <c r="FU37">
        <v>545.82699459903995</v>
      </c>
      <c r="FV37">
        <v>575.16754684056195</v>
      </c>
      <c r="FW37">
        <v>0</v>
      </c>
      <c r="FX37">
        <v>0</v>
      </c>
      <c r="FY37">
        <v>0</v>
      </c>
      <c r="FZ37">
        <v>543.72205058769305</v>
      </c>
      <c r="GA37">
        <v>554.21134670299</v>
      </c>
      <c r="GB37">
        <v>607.28293780977299</v>
      </c>
      <c r="GC37">
        <v>538.44817102172499</v>
      </c>
      <c r="GD37">
        <v>534</v>
      </c>
      <c r="GE37">
        <v>560.73169505506701</v>
      </c>
      <c r="GF37">
        <v>0</v>
      </c>
      <c r="GG37">
        <v>0</v>
      </c>
      <c r="GH37">
        <v>0</v>
      </c>
      <c r="GI37">
        <v>0</v>
      </c>
      <c r="GJ37">
        <v>0</v>
      </c>
    </row>
    <row r="38" spans="1:192" x14ac:dyDescent="0.25">
      <c r="A38">
        <v>0.54777247023200004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516.14771917936696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484</v>
      </c>
      <c r="BF38">
        <v>527</v>
      </c>
      <c r="BG38">
        <v>490</v>
      </c>
      <c r="BH38">
        <v>506</v>
      </c>
      <c r="BI38">
        <v>497</v>
      </c>
      <c r="BJ38">
        <v>500.43142584256702</v>
      </c>
      <c r="BK38">
        <v>526</v>
      </c>
      <c r="BL38">
        <v>514.17169983009796</v>
      </c>
      <c r="BM38">
        <v>502.84120931296002</v>
      </c>
      <c r="BN38">
        <v>521.47500018113305</v>
      </c>
      <c r="BO38">
        <v>512.08682540672805</v>
      </c>
      <c r="BP38">
        <v>530.33077703995502</v>
      </c>
      <c r="BQ38">
        <v>499.94975486492399</v>
      </c>
      <c r="BR38">
        <v>493.76721612640699</v>
      </c>
      <c r="BS38">
        <v>531</v>
      </c>
      <c r="BT38">
        <v>511.27022055288199</v>
      </c>
      <c r="BU38">
        <v>494.49162581081998</v>
      </c>
      <c r="BV38">
        <v>0</v>
      </c>
      <c r="BW38">
        <v>0</v>
      </c>
      <c r="BX38">
        <v>0</v>
      </c>
      <c r="BY38">
        <v>508.17709478234099</v>
      </c>
      <c r="BZ38">
        <v>553.33421760831698</v>
      </c>
      <c r="CA38">
        <v>506.72835108573202</v>
      </c>
      <c r="CB38">
        <v>509.68228159516502</v>
      </c>
      <c r="CC38">
        <v>502.27784844788403</v>
      </c>
      <c r="CD38">
        <v>511</v>
      </c>
      <c r="CE38">
        <v>485.23568423896302</v>
      </c>
      <c r="CF38">
        <v>529</v>
      </c>
      <c r="CG38">
        <v>492</v>
      </c>
      <c r="CH38">
        <v>506</v>
      </c>
      <c r="CI38">
        <v>0</v>
      </c>
      <c r="CJ38">
        <v>0</v>
      </c>
      <c r="CK38">
        <v>0</v>
      </c>
      <c r="CL38">
        <v>482</v>
      </c>
      <c r="CM38">
        <v>0</v>
      </c>
      <c r="CN38">
        <v>481.86208815634001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494</v>
      </c>
      <c r="DF38">
        <v>507.395196459884</v>
      </c>
      <c r="DG38">
        <v>518.54096285505398</v>
      </c>
      <c r="DH38">
        <v>505.76030079911698</v>
      </c>
      <c r="DI38">
        <v>507.780298612286</v>
      </c>
      <c r="DJ38">
        <v>577</v>
      </c>
      <c r="DK38">
        <v>531.77589547941204</v>
      </c>
      <c r="DL38">
        <v>558.85104656500403</v>
      </c>
      <c r="DM38">
        <v>583.29655883368503</v>
      </c>
      <c r="DN38">
        <v>579.25629418875997</v>
      </c>
      <c r="DO38">
        <v>569.45565567909296</v>
      </c>
      <c r="DP38">
        <v>601.02898583535898</v>
      </c>
      <c r="DQ38">
        <v>597.36888232152398</v>
      </c>
      <c r="DR38">
        <v>673.97918469404397</v>
      </c>
      <c r="DS38">
        <v>651.89101104345195</v>
      </c>
      <c r="DT38">
        <v>525.67830529916</v>
      </c>
      <c r="DU38">
        <v>561.17889852131998</v>
      </c>
      <c r="DV38">
        <v>533.86948355079005</v>
      </c>
      <c r="DW38">
        <v>514.78885520438803</v>
      </c>
      <c r="DX38">
        <v>524.33624271523695</v>
      </c>
      <c r="DY38">
        <v>534.25386806351798</v>
      </c>
      <c r="DZ38">
        <v>563.416768068902</v>
      </c>
      <c r="EA38">
        <v>558.55308191883205</v>
      </c>
      <c r="EB38">
        <v>565.877482968408</v>
      </c>
      <c r="EC38">
        <v>561.14573103169096</v>
      </c>
      <c r="ED38">
        <v>606.66727887891795</v>
      </c>
      <c r="EE38">
        <v>583.155067139832</v>
      </c>
      <c r="EF38">
        <v>602.46017594185298</v>
      </c>
      <c r="EG38">
        <v>607.83081998565206</v>
      </c>
      <c r="EH38">
        <v>601.13653430031798</v>
      </c>
      <c r="EI38">
        <v>623.45200074262095</v>
      </c>
      <c r="EJ38">
        <v>630.79530996858705</v>
      </c>
      <c r="EK38">
        <v>638.82255733683701</v>
      </c>
      <c r="EL38">
        <v>648.57900909621196</v>
      </c>
      <c r="EM38">
        <v>682.97933212497298</v>
      </c>
      <c r="EN38">
        <v>682.25264646753203</v>
      </c>
      <c r="EO38">
        <v>720.21016948327201</v>
      </c>
      <c r="EP38">
        <v>728.99550045623903</v>
      </c>
      <c r="EQ38">
        <v>716.86086998898998</v>
      </c>
      <c r="ER38">
        <v>700.36219328585798</v>
      </c>
      <c r="ES38">
        <v>768.86156843527601</v>
      </c>
      <c r="ET38">
        <v>744.39622283158599</v>
      </c>
      <c r="EU38">
        <v>753.80533529642105</v>
      </c>
      <c r="EV38">
        <v>754.11767695857395</v>
      </c>
      <c r="EW38">
        <v>750.75911043177496</v>
      </c>
      <c r="EX38">
        <v>743.71575551103297</v>
      </c>
      <c r="EY38">
        <v>711.50381552509396</v>
      </c>
      <c r="EZ38">
        <v>693.92699397621504</v>
      </c>
      <c r="FA38">
        <v>675.62237508286898</v>
      </c>
      <c r="FB38">
        <v>701.41754169924104</v>
      </c>
      <c r="FC38">
        <v>652.08583230358204</v>
      </c>
      <c r="FD38">
        <v>622.40337999620795</v>
      </c>
      <c r="FE38">
        <v>553.41741090715004</v>
      </c>
      <c r="FF38">
        <v>507.036214409217</v>
      </c>
      <c r="FG38">
        <v>481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491.56990184727999</v>
      </c>
      <c r="FV38">
        <v>549.37548793352403</v>
      </c>
      <c r="FW38">
        <v>0</v>
      </c>
      <c r="FX38">
        <v>0</v>
      </c>
      <c r="FY38">
        <v>0</v>
      </c>
      <c r="FZ38">
        <v>0</v>
      </c>
      <c r="GA38">
        <v>586.54992989091397</v>
      </c>
      <c r="GB38">
        <v>560.90464065067897</v>
      </c>
      <c r="GC38">
        <v>488.56879470067997</v>
      </c>
      <c r="GD38">
        <v>0</v>
      </c>
      <c r="GE38">
        <v>547.91879419440295</v>
      </c>
      <c r="GF38">
        <v>0</v>
      </c>
      <c r="GG38">
        <v>0</v>
      </c>
      <c r="GH38">
        <v>0</v>
      </c>
      <c r="GI38">
        <v>0</v>
      </c>
      <c r="GJ38">
        <v>0</v>
      </c>
    </row>
    <row r="39" spans="1:192" x14ac:dyDescent="0.25">
      <c r="A39">
        <v>0.55721433208853899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533.98244614676298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498</v>
      </c>
      <c r="ED39">
        <v>569</v>
      </c>
      <c r="EE39">
        <v>577</v>
      </c>
      <c r="EF39">
        <v>560.74939233129498</v>
      </c>
      <c r="EG39">
        <v>585.21461621536798</v>
      </c>
      <c r="EH39">
        <v>550.34255148187401</v>
      </c>
      <c r="EI39">
        <v>614.03235397828405</v>
      </c>
      <c r="EJ39">
        <v>623.10168650328296</v>
      </c>
      <c r="EK39">
        <v>576.17988900939599</v>
      </c>
      <c r="EL39">
        <v>599.09718628707105</v>
      </c>
      <c r="EM39">
        <v>620.28427231652597</v>
      </c>
      <c r="EN39">
        <v>582.62558794331005</v>
      </c>
      <c r="EO39">
        <v>629.58112982443902</v>
      </c>
      <c r="EP39">
        <v>622.48047232859994</v>
      </c>
      <c r="EQ39">
        <v>593.16945124345705</v>
      </c>
      <c r="ER39">
        <v>595.46981146591895</v>
      </c>
      <c r="ES39">
        <v>643.954081895738</v>
      </c>
      <c r="ET39">
        <v>594.16898506119696</v>
      </c>
      <c r="EU39">
        <v>638.35797958886201</v>
      </c>
      <c r="EV39">
        <v>627.78409201193404</v>
      </c>
      <c r="EW39">
        <v>613.96160595662195</v>
      </c>
      <c r="EX39">
        <v>648.90908159003902</v>
      </c>
      <c r="EY39">
        <v>600.50355540588305</v>
      </c>
      <c r="EZ39">
        <v>620.35203081873601</v>
      </c>
      <c r="FA39">
        <v>600.91076884328504</v>
      </c>
      <c r="FB39">
        <v>691.71857762544801</v>
      </c>
      <c r="FC39">
        <v>603.30923461642703</v>
      </c>
      <c r="FD39">
        <v>558.52564463539397</v>
      </c>
      <c r="FE39">
        <v>501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517.45235235933103</v>
      </c>
      <c r="GF39">
        <v>0</v>
      </c>
      <c r="GG39">
        <v>0</v>
      </c>
      <c r="GH39">
        <v>0</v>
      </c>
      <c r="GI39">
        <v>0</v>
      </c>
      <c r="GJ39">
        <v>0</v>
      </c>
    </row>
    <row r="40" spans="1:192" x14ac:dyDescent="0.25">
      <c r="A40">
        <v>0.56665619394507805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526.40987179961303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520.33904657267101</v>
      </c>
      <c r="GF40">
        <v>0</v>
      </c>
      <c r="GG40">
        <v>0</v>
      </c>
      <c r="GH40">
        <v>0</v>
      </c>
      <c r="GI40">
        <v>0</v>
      </c>
      <c r="GJ40">
        <v>0</v>
      </c>
    </row>
    <row r="41" spans="1:192" x14ac:dyDescent="0.25">
      <c r="A41">
        <v>0.57609805580161699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512.36952409546598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510.67736544764398</v>
      </c>
      <c r="GF41">
        <v>0</v>
      </c>
      <c r="GG41">
        <v>0</v>
      </c>
      <c r="GH41">
        <v>0</v>
      </c>
      <c r="GI41">
        <v>0</v>
      </c>
      <c r="GJ41">
        <v>0</v>
      </c>
    </row>
    <row r="42" spans="1:192" x14ac:dyDescent="0.25">
      <c r="A42">
        <v>0.58553991765815605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497.6745149285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500.22562037865202</v>
      </c>
      <c r="GF42">
        <v>0</v>
      </c>
      <c r="GG42">
        <v>0</v>
      </c>
      <c r="GH42">
        <v>0</v>
      </c>
      <c r="GI42">
        <v>0</v>
      </c>
      <c r="GJ42">
        <v>0</v>
      </c>
    </row>
    <row r="43" spans="1:192" x14ac:dyDescent="0.25">
      <c r="A43">
        <v>0.594981779514695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501.54027500895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494.43870957041503</v>
      </c>
      <c r="GF43">
        <v>0</v>
      </c>
      <c r="GG43">
        <v>0</v>
      </c>
      <c r="GH43">
        <v>0</v>
      </c>
      <c r="GI43">
        <v>0</v>
      </c>
      <c r="GJ43">
        <v>0</v>
      </c>
    </row>
    <row r="44" spans="1:192" x14ac:dyDescent="0.25">
      <c r="A44">
        <v>0.60442364137123405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499.67943237395599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491.27298004613101</v>
      </c>
      <c r="GF44">
        <v>0</v>
      </c>
      <c r="GG44">
        <v>0</v>
      </c>
      <c r="GH44">
        <v>0</v>
      </c>
      <c r="GI44">
        <v>0</v>
      </c>
      <c r="GJ44">
        <v>0</v>
      </c>
    </row>
    <row r="45" spans="1:192" x14ac:dyDescent="0.25">
      <c r="A45">
        <v>0.613865503227773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496.85079075366502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484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481</v>
      </c>
      <c r="EY45">
        <v>489.90835015853401</v>
      </c>
      <c r="EZ45">
        <v>0</v>
      </c>
      <c r="FA45">
        <v>485</v>
      </c>
      <c r="FB45">
        <v>0</v>
      </c>
      <c r="FC45">
        <v>496.77126997216999</v>
      </c>
      <c r="FD45">
        <v>498.74233607380199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485.08433475093398</v>
      </c>
      <c r="GF45">
        <v>0</v>
      </c>
      <c r="GG45">
        <v>0</v>
      </c>
      <c r="GH45">
        <v>0</v>
      </c>
      <c r="GI45">
        <v>0</v>
      </c>
      <c r="GJ45">
        <v>0</v>
      </c>
    </row>
    <row r="46" spans="1:192" x14ac:dyDescent="0.25">
      <c r="A46">
        <v>0.62330736508431195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502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480</v>
      </c>
      <c r="BH46">
        <v>485</v>
      </c>
      <c r="BI46">
        <v>0</v>
      </c>
      <c r="BJ46">
        <v>490.73061588428601</v>
      </c>
      <c r="BK46">
        <v>491.07620746000299</v>
      </c>
      <c r="BL46">
        <v>0</v>
      </c>
      <c r="BM46">
        <v>480</v>
      </c>
      <c r="BN46">
        <v>0</v>
      </c>
      <c r="BO46">
        <v>0</v>
      </c>
      <c r="BP46">
        <v>0</v>
      </c>
      <c r="BQ46">
        <v>490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485</v>
      </c>
      <c r="DN46">
        <v>487.66518768332401</v>
      </c>
      <c r="DO46">
        <v>481</v>
      </c>
      <c r="DP46">
        <v>0</v>
      </c>
      <c r="DQ46">
        <v>482</v>
      </c>
      <c r="DR46">
        <v>0</v>
      </c>
      <c r="DS46">
        <v>507</v>
      </c>
      <c r="DT46">
        <v>484.48122837368697</v>
      </c>
      <c r="DU46">
        <v>494.10783089237799</v>
      </c>
      <c r="DV46">
        <v>516.21453738529601</v>
      </c>
      <c r="DW46">
        <v>536.32176147294399</v>
      </c>
      <c r="DX46">
        <v>495.42037914121101</v>
      </c>
      <c r="DY46">
        <v>487.943577044726</v>
      </c>
      <c r="DZ46">
        <v>503.69154521682901</v>
      </c>
      <c r="EA46">
        <v>495.81969208237098</v>
      </c>
      <c r="EB46">
        <v>513.65436267284099</v>
      </c>
      <c r="EC46">
        <v>527.91703107181695</v>
      </c>
      <c r="ED46">
        <v>540.80910003886402</v>
      </c>
      <c r="EE46">
        <v>515.77358193830901</v>
      </c>
      <c r="EF46">
        <v>568.57935461258398</v>
      </c>
      <c r="EG46">
        <v>504.75582288803099</v>
      </c>
      <c r="EH46">
        <v>522.66517646878106</v>
      </c>
      <c r="EI46">
        <v>542</v>
      </c>
      <c r="EJ46">
        <v>504.35901186651699</v>
      </c>
      <c r="EK46">
        <v>520</v>
      </c>
      <c r="EL46">
        <v>486</v>
      </c>
      <c r="EM46">
        <v>508</v>
      </c>
      <c r="EN46">
        <v>0</v>
      </c>
      <c r="EO46">
        <v>0</v>
      </c>
      <c r="EP46">
        <v>0</v>
      </c>
      <c r="EQ46">
        <v>493</v>
      </c>
      <c r="ER46">
        <v>481</v>
      </c>
      <c r="ES46">
        <v>485</v>
      </c>
      <c r="ET46">
        <v>494.99999999999898</v>
      </c>
      <c r="EU46">
        <v>480</v>
      </c>
      <c r="EV46">
        <v>0</v>
      </c>
      <c r="EW46">
        <v>0</v>
      </c>
      <c r="EX46">
        <v>481</v>
      </c>
      <c r="EY46">
        <v>499.06837018343901</v>
      </c>
      <c r="EZ46">
        <v>497.45004470472799</v>
      </c>
      <c r="FA46">
        <v>486.933701921806</v>
      </c>
      <c r="FB46">
        <v>502.30497523691503</v>
      </c>
      <c r="FC46">
        <v>499.64215160685399</v>
      </c>
      <c r="FD46">
        <v>513.94049187378801</v>
      </c>
      <c r="FE46">
        <v>507.45193451395102</v>
      </c>
      <c r="FF46">
        <v>487.63595912800702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488.85133684652999</v>
      </c>
      <c r="GF46">
        <v>0</v>
      </c>
      <c r="GG46">
        <v>0</v>
      </c>
      <c r="GH46">
        <v>0</v>
      </c>
      <c r="GI46">
        <v>0</v>
      </c>
      <c r="GJ46">
        <v>0</v>
      </c>
    </row>
    <row r="47" spans="1:192" x14ac:dyDescent="0.25">
      <c r="A47">
        <v>0.63274922694085101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486</v>
      </c>
      <c r="BE47">
        <v>492.52266474799899</v>
      </c>
      <c r="BF47">
        <v>497</v>
      </c>
      <c r="BG47">
        <v>485.19118139932402</v>
      </c>
      <c r="BH47">
        <v>486.94004733608102</v>
      </c>
      <c r="BI47">
        <v>501</v>
      </c>
      <c r="BJ47">
        <v>497.09977446653602</v>
      </c>
      <c r="BK47">
        <v>491.95294205576698</v>
      </c>
      <c r="BL47">
        <v>491</v>
      </c>
      <c r="BM47">
        <v>488.925593567286</v>
      </c>
      <c r="BN47">
        <v>498.92613015597198</v>
      </c>
      <c r="BO47">
        <v>492.36803939958298</v>
      </c>
      <c r="BP47">
        <v>492.32135407469502</v>
      </c>
      <c r="BQ47">
        <v>494.12728522793498</v>
      </c>
      <c r="BR47">
        <v>0</v>
      </c>
      <c r="BS47">
        <v>0</v>
      </c>
      <c r="BT47">
        <v>501</v>
      </c>
      <c r="BU47">
        <v>493.15399474415102</v>
      </c>
      <c r="BV47">
        <v>503.56763412813598</v>
      </c>
      <c r="BW47">
        <v>497</v>
      </c>
      <c r="BX47">
        <v>487.85709694375203</v>
      </c>
      <c r="BY47">
        <v>495.66747714744599</v>
      </c>
      <c r="BZ47">
        <v>0</v>
      </c>
      <c r="CA47">
        <v>530</v>
      </c>
      <c r="CB47">
        <v>530</v>
      </c>
      <c r="CC47">
        <v>0</v>
      </c>
      <c r="CD47">
        <v>485</v>
      </c>
      <c r="CE47">
        <v>0</v>
      </c>
      <c r="CF47">
        <v>504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489.99999999999898</v>
      </c>
      <c r="DM47">
        <v>483.57143183795898</v>
      </c>
      <c r="DN47">
        <v>491.00673896253198</v>
      </c>
      <c r="DO47">
        <v>484.84470849808599</v>
      </c>
      <c r="DP47">
        <v>495.97545413154802</v>
      </c>
      <c r="DQ47">
        <v>493.250575167222</v>
      </c>
      <c r="DR47">
        <v>520.11772758762402</v>
      </c>
      <c r="DS47">
        <v>501.91716958189897</v>
      </c>
      <c r="DT47">
        <v>504.83400846415401</v>
      </c>
      <c r="DU47">
        <v>511.341356535128</v>
      </c>
      <c r="DV47">
        <v>524.05871671249702</v>
      </c>
      <c r="DW47">
        <v>534.99697969145302</v>
      </c>
      <c r="DX47">
        <v>525.48023585295005</v>
      </c>
      <c r="DY47">
        <v>521.99250959462495</v>
      </c>
      <c r="DZ47">
        <v>541.22187785005599</v>
      </c>
      <c r="EA47">
        <v>527.74331324135505</v>
      </c>
      <c r="EB47">
        <v>534.28968802937504</v>
      </c>
      <c r="EC47">
        <v>541.93940623942001</v>
      </c>
      <c r="ED47">
        <v>554.93504793116495</v>
      </c>
      <c r="EE47">
        <v>549.25514197492805</v>
      </c>
      <c r="EF47">
        <v>576.97688148121597</v>
      </c>
      <c r="EG47">
        <v>545.38994309453801</v>
      </c>
      <c r="EH47">
        <v>569.93909105389002</v>
      </c>
      <c r="EI47">
        <v>562.684357316449</v>
      </c>
      <c r="EJ47">
        <v>536.32750030461204</v>
      </c>
      <c r="EK47">
        <v>546.98915938407004</v>
      </c>
      <c r="EL47">
        <v>550.56446355600497</v>
      </c>
      <c r="EM47">
        <v>543.58842951354097</v>
      </c>
      <c r="EN47">
        <v>618.21280043396303</v>
      </c>
      <c r="EO47">
        <v>552.94311192152497</v>
      </c>
      <c r="EP47">
        <v>545.18623999272495</v>
      </c>
      <c r="EQ47">
        <v>526.98158133633399</v>
      </c>
      <c r="ER47">
        <v>516.82794263196001</v>
      </c>
      <c r="ES47">
        <v>523.26633773671495</v>
      </c>
      <c r="ET47">
        <v>502.33520148828302</v>
      </c>
      <c r="EU47">
        <v>502.54959371749902</v>
      </c>
      <c r="EV47">
        <v>482</v>
      </c>
      <c r="EW47">
        <v>490</v>
      </c>
      <c r="EX47">
        <v>508.053630262014</v>
      </c>
      <c r="EY47">
        <v>538.40309485342505</v>
      </c>
      <c r="EZ47">
        <v>515.31502680049402</v>
      </c>
      <c r="FA47">
        <v>518.54379668516799</v>
      </c>
      <c r="FB47">
        <v>530.33201259232897</v>
      </c>
      <c r="FC47">
        <v>526.60661778118401</v>
      </c>
      <c r="FD47">
        <v>534.72938704630496</v>
      </c>
      <c r="FE47">
        <v>525.04443884315106</v>
      </c>
      <c r="FF47">
        <v>523.83320326776197</v>
      </c>
      <c r="FG47">
        <v>483.25436278640001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489.99999999999898</v>
      </c>
      <c r="GF47">
        <v>0</v>
      </c>
      <c r="GG47">
        <v>0</v>
      </c>
      <c r="GH47">
        <v>0</v>
      </c>
      <c r="GI47">
        <v>0</v>
      </c>
      <c r="GJ47">
        <v>0</v>
      </c>
    </row>
    <row r="48" spans="1:192" x14ac:dyDescent="0.25">
      <c r="A48">
        <v>0.64219108879738995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481.95259793943598</v>
      </c>
      <c r="BD48">
        <v>499.15230368697797</v>
      </c>
      <c r="BE48">
        <v>502.63244709829797</v>
      </c>
      <c r="BF48">
        <v>529.71357313932504</v>
      </c>
      <c r="BG48">
        <v>521.48883893681295</v>
      </c>
      <c r="BH48">
        <v>518.42893125790795</v>
      </c>
      <c r="BI48">
        <v>532.86467053854994</v>
      </c>
      <c r="BJ48">
        <v>528.227605289557</v>
      </c>
      <c r="BK48">
        <v>510.46435533659201</v>
      </c>
      <c r="BL48">
        <v>509.68946746424899</v>
      </c>
      <c r="BM48">
        <v>503.90858383041098</v>
      </c>
      <c r="BN48">
        <v>515.19429555704596</v>
      </c>
      <c r="BO48">
        <v>525.09096389327794</v>
      </c>
      <c r="BP48">
        <v>506.43917540857097</v>
      </c>
      <c r="BQ48">
        <v>507.75422321243502</v>
      </c>
      <c r="BR48">
        <v>507.36205044810703</v>
      </c>
      <c r="BS48">
        <v>507.351624091416</v>
      </c>
      <c r="BT48">
        <v>496.76968835922401</v>
      </c>
      <c r="BU48">
        <v>504.26642312224499</v>
      </c>
      <c r="BV48">
        <v>497.72524288117802</v>
      </c>
      <c r="BW48">
        <v>495.87665169026297</v>
      </c>
      <c r="BX48">
        <v>502.46930776909397</v>
      </c>
      <c r="BY48">
        <v>501.94144959004302</v>
      </c>
      <c r="BZ48">
        <v>514.572130942341</v>
      </c>
      <c r="CA48">
        <v>517.63495695474603</v>
      </c>
      <c r="CB48">
        <v>514.66252807985302</v>
      </c>
      <c r="CC48">
        <v>491.76758914563601</v>
      </c>
      <c r="CD48">
        <v>494.84460616462798</v>
      </c>
      <c r="CE48">
        <v>485.14888424238802</v>
      </c>
      <c r="CF48">
        <v>499.78751983652398</v>
      </c>
      <c r="CG48">
        <v>527.58443150357903</v>
      </c>
      <c r="CH48">
        <v>484.75592195178001</v>
      </c>
      <c r="CI48">
        <v>490.49796801853103</v>
      </c>
      <c r="CJ48">
        <v>488.08198616719199</v>
      </c>
      <c r="CK48">
        <v>482</v>
      </c>
      <c r="CL48">
        <v>482</v>
      </c>
      <c r="CM48">
        <v>498.21702359823399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488</v>
      </c>
      <c r="DC48">
        <v>491</v>
      </c>
      <c r="DD48">
        <v>510.52645742081802</v>
      </c>
      <c r="DE48">
        <v>490</v>
      </c>
      <c r="DF48">
        <v>482.91309529555002</v>
      </c>
      <c r="DG48">
        <v>516.87023884215102</v>
      </c>
      <c r="DH48">
        <v>524.26836066777105</v>
      </c>
      <c r="DI48">
        <v>530.56956166943701</v>
      </c>
      <c r="DJ48">
        <v>500.31365359085203</v>
      </c>
      <c r="DK48">
        <v>505.81730891093201</v>
      </c>
      <c r="DL48">
        <v>500.93083234607099</v>
      </c>
      <c r="DM48">
        <v>497.57228381816702</v>
      </c>
      <c r="DN48">
        <v>509.32818966290199</v>
      </c>
      <c r="DO48">
        <v>501.18895670769899</v>
      </c>
      <c r="DP48">
        <v>499.688632878796</v>
      </c>
      <c r="DQ48">
        <v>511.206741620564</v>
      </c>
      <c r="DR48">
        <v>519.85813454308698</v>
      </c>
      <c r="DS48">
        <v>515.67020369549596</v>
      </c>
      <c r="DT48">
        <v>522.21414982190299</v>
      </c>
      <c r="DU48">
        <v>531.84050724701797</v>
      </c>
      <c r="DV48">
        <v>531.96904808212196</v>
      </c>
      <c r="DW48">
        <v>550.26323411157898</v>
      </c>
      <c r="DX48">
        <v>558.36259470032803</v>
      </c>
      <c r="DY48">
        <v>549.70523140819205</v>
      </c>
      <c r="DZ48">
        <v>569.12162983332098</v>
      </c>
      <c r="EA48">
        <v>574.41171916044402</v>
      </c>
      <c r="EB48">
        <v>578.24548921847099</v>
      </c>
      <c r="EC48">
        <v>574.70811569134901</v>
      </c>
      <c r="ED48">
        <v>587.56431240492805</v>
      </c>
      <c r="EE48">
        <v>582.060552174083</v>
      </c>
      <c r="EF48">
        <v>604.75380916392203</v>
      </c>
      <c r="EG48">
        <v>600.20140216164498</v>
      </c>
      <c r="EH48">
        <v>615.03571169442796</v>
      </c>
      <c r="EI48">
        <v>600.22485689747202</v>
      </c>
      <c r="EJ48">
        <v>592.697910000104</v>
      </c>
      <c r="EK48">
        <v>599.63375381484195</v>
      </c>
      <c r="EL48">
        <v>594.69121975641201</v>
      </c>
      <c r="EM48">
        <v>569.57136514358297</v>
      </c>
      <c r="EN48">
        <v>604.58025767824597</v>
      </c>
      <c r="EO48">
        <v>589.18254280954295</v>
      </c>
      <c r="EP48">
        <v>571.11248485091596</v>
      </c>
      <c r="EQ48">
        <v>552.60680714</v>
      </c>
      <c r="ER48">
        <v>564.74109162714694</v>
      </c>
      <c r="ES48">
        <v>572.64526056908301</v>
      </c>
      <c r="ET48">
        <v>549.71287908105899</v>
      </c>
      <c r="EU48">
        <v>540.08427200203596</v>
      </c>
      <c r="EV48">
        <v>563.87175070837804</v>
      </c>
      <c r="EW48">
        <v>569.35819198237402</v>
      </c>
      <c r="EX48">
        <v>543.05775790134896</v>
      </c>
      <c r="EY48">
        <v>557.17403306870301</v>
      </c>
      <c r="EZ48">
        <v>540.54977421569095</v>
      </c>
      <c r="FA48">
        <v>562.949983320245</v>
      </c>
      <c r="FB48">
        <v>563.61426336698105</v>
      </c>
      <c r="FC48">
        <v>559.94489470400401</v>
      </c>
      <c r="FD48">
        <v>560.75225891345895</v>
      </c>
      <c r="FE48">
        <v>561.19628593961102</v>
      </c>
      <c r="FF48">
        <v>540.74170506048495</v>
      </c>
      <c r="FG48">
        <v>489.80583628563897</v>
      </c>
      <c r="FH48">
        <v>494</v>
      </c>
      <c r="FI48">
        <v>0</v>
      </c>
      <c r="FJ48">
        <v>0</v>
      </c>
      <c r="FK48">
        <v>487</v>
      </c>
      <c r="FL48">
        <v>485.96230404200401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</row>
    <row r="49" spans="1:192" x14ac:dyDescent="0.25">
      <c r="A49">
        <v>0.65163295065392901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495.44807097604001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479.99999999999898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503.99676982798297</v>
      </c>
      <c r="BD49">
        <v>515.33416145888395</v>
      </c>
      <c r="BE49">
        <v>531.13371135096497</v>
      </c>
      <c r="BF49">
        <v>544.72459491838401</v>
      </c>
      <c r="BG49">
        <v>550.13800775906896</v>
      </c>
      <c r="BH49">
        <v>554.13755641089699</v>
      </c>
      <c r="BI49">
        <v>554.74427135271799</v>
      </c>
      <c r="BJ49">
        <v>566.08395982474201</v>
      </c>
      <c r="BK49">
        <v>559.75097154891398</v>
      </c>
      <c r="BL49">
        <v>541.04106969057204</v>
      </c>
      <c r="BM49">
        <v>546.72324857428498</v>
      </c>
      <c r="BN49">
        <v>547.396543278227</v>
      </c>
      <c r="BO49">
        <v>548.05868388711394</v>
      </c>
      <c r="BP49">
        <v>540.71383056230798</v>
      </c>
      <c r="BQ49">
        <v>540.42962264554501</v>
      </c>
      <c r="BR49">
        <v>536.29696300131002</v>
      </c>
      <c r="BS49">
        <v>531.29465342222898</v>
      </c>
      <c r="BT49">
        <v>525.48662414998898</v>
      </c>
      <c r="BU49">
        <v>524.66435254487101</v>
      </c>
      <c r="BV49">
        <v>531.72105987198995</v>
      </c>
      <c r="BW49">
        <v>530.29679180964695</v>
      </c>
      <c r="BX49">
        <v>521.17157102756005</v>
      </c>
      <c r="BY49">
        <v>523.67534087644299</v>
      </c>
      <c r="BZ49">
        <v>533.26657178103096</v>
      </c>
      <c r="CA49">
        <v>522.66188758618296</v>
      </c>
      <c r="CB49">
        <v>518.21337426613104</v>
      </c>
      <c r="CC49">
        <v>508.489000580371</v>
      </c>
      <c r="CD49">
        <v>512.43524389727497</v>
      </c>
      <c r="CE49">
        <v>505.86399398974999</v>
      </c>
      <c r="CF49">
        <v>501.73033794806298</v>
      </c>
      <c r="CG49">
        <v>517.61089385519097</v>
      </c>
      <c r="CH49">
        <v>496.831865798742</v>
      </c>
      <c r="CI49">
        <v>494.94969699572101</v>
      </c>
      <c r="CJ49">
        <v>495.50629245818999</v>
      </c>
      <c r="CK49">
        <v>490.64618943647798</v>
      </c>
      <c r="CL49">
        <v>498.80427633638601</v>
      </c>
      <c r="CM49">
        <v>504.14632180246599</v>
      </c>
      <c r="CN49">
        <v>501.71547131355698</v>
      </c>
      <c r="CO49">
        <v>513.98224779716304</v>
      </c>
      <c r="CP49">
        <v>484</v>
      </c>
      <c r="CQ49">
        <v>486.65586178555498</v>
      </c>
      <c r="CR49">
        <v>0</v>
      </c>
      <c r="CS49">
        <v>0</v>
      </c>
      <c r="CT49">
        <v>493.71323093770297</v>
      </c>
      <c r="CU49">
        <v>502.16542520700102</v>
      </c>
      <c r="CV49">
        <v>0</v>
      </c>
      <c r="CW49">
        <v>497</v>
      </c>
      <c r="CX49">
        <v>0</v>
      </c>
      <c r="CY49">
        <v>0</v>
      </c>
      <c r="CZ49">
        <v>0</v>
      </c>
      <c r="DA49">
        <v>0</v>
      </c>
      <c r="DB49">
        <v>488</v>
      </c>
      <c r="DC49">
        <v>491</v>
      </c>
      <c r="DD49">
        <v>505.32569205040897</v>
      </c>
      <c r="DE49">
        <v>505.43399664602998</v>
      </c>
      <c r="DF49">
        <v>496.78160271616298</v>
      </c>
      <c r="DG49">
        <v>520.10154811644395</v>
      </c>
      <c r="DH49">
        <v>540.88310845770604</v>
      </c>
      <c r="DI49">
        <v>538.411329494141</v>
      </c>
      <c r="DJ49">
        <v>525.23642471858602</v>
      </c>
      <c r="DK49">
        <v>527.59915322321604</v>
      </c>
      <c r="DL49">
        <v>538.59080235516001</v>
      </c>
      <c r="DM49">
        <v>545.33044739294996</v>
      </c>
      <c r="DN49">
        <v>546.06576426259596</v>
      </c>
      <c r="DO49">
        <v>543.84798050558004</v>
      </c>
      <c r="DP49">
        <v>558.40745080541603</v>
      </c>
      <c r="DQ49">
        <v>541.45968983999398</v>
      </c>
      <c r="DR49">
        <v>531.35202128796698</v>
      </c>
      <c r="DS49">
        <v>540.50905736792197</v>
      </c>
      <c r="DT49">
        <v>530.268340354462</v>
      </c>
      <c r="DU49">
        <v>545.99257038639803</v>
      </c>
      <c r="DV49">
        <v>535.16014549488705</v>
      </c>
      <c r="DW49">
        <v>560.79198804032501</v>
      </c>
      <c r="DX49">
        <v>559.88568541967504</v>
      </c>
      <c r="DY49">
        <v>551.39663907202396</v>
      </c>
      <c r="DZ49">
        <v>555.97077137037502</v>
      </c>
      <c r="EA49">
        <v>567.56128700770205</v>
      </c>
      <c r="EB49">
        <v>576.97229741092099</v>
      </c>
      <c r="EC49">
        <v>578.43322103330502</v>
      </c>
      <c r="ED49">
        <v>598.199243061027</v>
      </c>
      <c r="EE49">
        <v>610.88207188462502</v>
      </c>
      <c r="EF49">
        <v>608.53599680596903</v>
      </c>
      <c r="EG49">
        <v>629.35389349753996</v>
      </c>
      <c r="EH49">
        <v>631.84017819650603</v>
      </c>
      <c r="EI49">
        <v>640.69777954224003</v>
      </c>
      <c r="EJ49">
        <v>638.90391210301698</v>
      </c>
      <c r="EK49">
        <v>620.334945959175</v>
      </c>
      <c r="EL49">
        <v>639.02388531388999</v>
      </c>
      <c r="EM49">
        <v>614.35296509520902</v>
      </c>
      <c r="EN49">
        <v>616.11599771512601</v>
      </c>
      <c r="EO49">
        <v>649.78294927394097</v>
      </c>
      <c r="EP49">
        <v>662.46305887212498</v>
      </c>
      <c r="EQ49">
        <v>625.34044540584603</v>
      </c>
      <c r="ER49">
        <v>624.03223516964999</v>
      </c>
      <c r="ES49">
        <v>634.98445181171701</v>
      </c>
      <c r="ET49">
        <v>622.56880959090495</v>
      </c>
      <c r="EU49">
        <v>630.82601081486598</v>
      </c>
      <c r="EV49">
        <v>619.86531601605702</v>
      </c>
      <c r="EW49">
        <v>612.66872793329799</v>
      </c>
      <c r="EX49">
        <v>596.94507263031505</v>
      </c>
      <c r="EY49">
        <v>601.76452416249299</v>
      </c>
      <c r="EZ49">
        <v>594.42061834280696</v>
      </c>
      <c r="FA49">
        <v>586.89482874374005</v>
      </c>
      <c r="FB49">
        <v>592.67418428218002</v>
      </c>
      <c r="FC49">
        <v>582.84640668168504</v>
      </c>
      <c r="FD49">
        <v>602.83789188098103</v>
      </c>
      <c r="FE49">
        <v>576.53861245074995</v>
      </c>
      <c r="FF49">
        <v>557.80123216263496</v>
      </c>
      <c r="FG49">
        <v>527.98746813714104</v>
      </c>
      <c r="FH49">
        <v>490.74460719828897</v>
      </c>
      <c r="FI49">
        <v>0</v>
      </c>
      <c r="FJ49">
        <v>0</v>
      </c>
      <c r="FK49">
        <v>515.01964217115199</v>
      </c>
      <c r="FL49">
        <v>511.71731295968698</v>
      </c>
      <c r="FM49">
        <v>482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</row>
    <row r="50" spans="1:192" x14ac:dyDescent="0.25">
      <c r="A50">
        <v>0.66107481251046796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491.70730026785998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480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483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502.05393752413897</v>
      </c>
      <c r="AZ50">
        <v>491.48304631491698</v>
      </c>
      <c r="BA50">
        <v>0</v>
      </c>
      <c r="BB50">
        <v>500</v>
      </c>
      <c r="BC50">
        <v>504.78615660933798</v>
      </c>
      <c r="BD50">
        <v>518.90899383959004</v>
      </c>
      <c r="BE50">
        <v>526.06940811031802</v>
      </c>
      <c r="BF50">
        <v>544.06621808854595</v>
      </c>
      <c r="BG50">
        <v>535.340619136182</v>
      </c>
      <c r="BH50">
        <v>543.78835603089306</v>
      </c>
      <c r="BI50">
        <v>554.35865873058106</v>
      </c>
      <c r="BJ50">
        <v>562.60908671537402</v>
      </c>
      <c r="BK50">
        <v>573.96389693935896</v>
      </c>
      <c r="BL50">
        <v>556.87545983414805</v>
      </c>
      <c r="BM50">
        <v>564.976536597267</v>
      </c>
      <c r="BN50">
        <v>566.39082497878405</v>
      </c>
      <c r="BO50">
        <v>565.38702041637498</v>
      </c>
      <c r="BP50">
        <v>563.75743098337603</v>
      </c>
      <c r="BQ50">
        <v>559.36195857164796</v>
      </c>
      <c r="BR50">
        <v>558.17693755509299</v>
      </c>
      <c r="BS50">
        <v>552.20305801468101</v>
      </c>
      <c r="BT50">
        <v>550.45271063027201</v>
      </c>
      <c r="BU50">
        <v>541.91972526517998</v>
      </c>
      <c r="BV50">
        <v>540.16599083937501</v>
      </c>
      <c r="BW50">
        <v>552.43164428599005</v>
      </c>
      <c r="BX50">
        <v>549.88764351753196</v>
      </c>
      <c r="BY50">
        <v>554.96374206279597</v>
      </c>
      <c r="BZ50">
        <v>555.77494253736302</v>
      </c>
      <c r="CA50">
        <v>561.39742922086305</v>
      </c>
      <c r="CB50">
        <v>545.721497011883</v>
      </c>
      <c r="CC50">
        <v>539.42616606937997</v>
      </c>
      <c r="CD50">
        <v>538.236738936758</v>
      </c>
      <c r="CE50">
        <v>551.28368282548502</v>
      </c>
      <c r="CF50">
        <v>523.72024462903198</v>
      </c>
      <c r="CG50">
        <v>545.605756114119</v>
      </c>
      <c r="CH50">
        <v>521.19846544278698</v>
      </c>
      <c r="CI50">
        <v>510.07542959265197</v>
      </c>
      <c r="CJ50">
        <v>512.53207825648099</v>
      </c>
      <c r="CK50">
        <v>505.02578107016001</v>
      </c>
      <c r="CL50">
        <v>501.55805530895299</v>
      </c>
      <c r="CM50">
        <v>513.83449338836795</v>
      </c>
      <c r="CN50">
        <v>507.76577380826399</v>
      </c>
      <c r="CO50">
        <v>499.16247509535401</v>
      </c>
      <c r="CP50">
        <v>487.62786310042202</v>
      </c>
      <c r="CQ50">
        <v>491.23974300331298</v>
      </c>
      <c r="CR50">
        <v>499.23532199584201</v>
      </c>
      <c r="CS50">
        <v>507</v>
      </c>
      <c r="CT50">
        <v>491.30156826433898</v>
      </c>
      <c r="CU50">
        <v>499.42452814466401</v>
      </c>
      <c r="CV50">
        <v>496.888462424446</v>
      </c>
      <c r="CW50">
        <v>499.63745130765199</v>
      </c>
      <c r="CX50">
        <v>495.80855764923899</v>
      </c>
      <c r="CY50">
        <v>492.470054792138</v>
      </c>
      <c r="CZ50">
        <v>496.77642501735102</v>
      </c>
      <c r="DA50">
        <v>487</v>
      </c>
      <c r="DB50">
        <v>497.18696744394703</v>
      </c>
      <c r="DC50">
        <v>489.43522739730503</v>
      </c>
      <c r="DD50">
        <v>497.81395294344901</v>
      </c>
      <c r="DE50">
        <v>497.72123044092803</v>
      </c>
      <c r="DF50">
        <v>498.39549722670603</v>
      </c>
      <c r="DG50">
        <v>524.22556852630203</v>
      </c>
      <c r="DH50">
        <v>524.16052702613695</v>
      </c>
      <c r="DI50">
        <v>535.52505448699696</v>
      </c>
      <c r="DJ50">
        <v>537.69146294439599</v>
      </c>
      <c r="DK50">
        <v>536.21308659712395</v>
      </c>
      <c r="DL50">
        <v>546.69345515004795</v>
      </c>
      <c r="DM50">
        <v>566.49593245650897</v>
      </c>
      <c r="DN50">
        <v>560.79152723469599</v>
      </c>
      <c r="DO50">
        <v>576.47692662951204</v>
      </c>
      <c r="DP50">
        <v>573.76944790204698</v>
      </c>
      <c r="DQ50">
        <v>580.89456046669898</v>
      </c>
      <c r="DR50">
        <v>574.832457634295</v>
      </c>
      <c r="DS50">
        <v>576.09588223421497</v>
      </c>
      <c r="DT50">
        <v>570.95273655486994</v>
      </c>
      <c r="DU50">
        <v>572.34816965798495</v>
      </c>
      <c r="DV50">
        <v>555.40310976248804</v>
      </c>
      <c r="DW50">
        <v>583.89581669103802</v>
      </c>
      <c r="DX50">
        <v>570.810125511097</v>
      </c>
      <c r="DY50">
        <v>569.75565593578699</v>
      </c>
      <c r="DZ50">
        <v>562.06304515855595</v>
      </c>
      <c r="EA50">
        <v>570.89415451951697</v>
      </c>
      <c r="EB50">
        <v>566.86849074621398</v>
      </c>
      <c r="EC50">
        <v>587.53900796889002</v>
      </c>
      <c r="ED50">
        <v>580.60100056102101</v>
      </c>
      <c r="EE50">
        <v>594.23825266445999</v>
      </c>
      <c r="EF50">
        <v>584.81804746569105</v>
      </c>
      <c r="EG50">
        <v>594.219262173571</v>
      </c>
      <c r="EH50">
        <v>594.25200722084298</v>
      </c>
      <c r="EI50">
        <v>596.38864175739002</v>
      </c>
      <c r="EJ50">
        <v>602.05950120455304</v>
      </c>
      <c r="EK50">
        <v>598.75052607064401</v>
      </c>
      <c r="EL50">
        <v>617.68331097435396</v>
      </c>
      <c r="EM50">
        <v>617.82467197950496</v>
      </c>
      <c r="EN50">
        <v>617.20382451444004</v>
      </c>
      <c r="EO50">
        <v>633.19314711853599</v>
      </c>
      <c r="EP50">
        <v>622.99528634497403</v>
      </c>
      <c r="EQ50">
        <v>619.34307347825995</v>
      </c>
      <c r="ER50">
        <v>604.72893635851597</v>
      </c>
      <c r="ES50">
        <v>606.76080046615698</v>
      </c>
      <c r="ET50">
        <v>587.08051901101601</v>
      </c>
      <c r="EU50">
        <v>622.240870865548</v>
      </c>
      <c r="EV50">
        <v>600.53549339022197</v>
      </c>
      <c r="EW50">
        <v>595.75478351802701</v>
      </c>
      <c r="EX50">
        <v>580.64181510425794</v>
      </c>
      <c r="EY50">
        <v>590.64318054941702</v>
      </c>
      <c r="EZ50">
        <v>599.05138358945601</v>
      </c>
      <c r="FA50">
        <v>598.21559821487301</v>
      </c>
      <c r="FB50">
        <v>628.04324207232196</v>
      </c>
      <c r="FC50">
        <v>622.77628068787305</v>
      </c>
      <c r="FD50">
        <v>620.73051906639796</v>
      </c>
      <c r="FE50">
        <v>611.63173548659404</v>
      </c>
      <c r="FF50">
        <v>573.08310488877805</v>
      </c>
      <c r="FG50">
        <v>572.59198530443496</v>
      </c>
      <c r="FH50">
        <v>489.80517192853199</v>
      </c>
      <c r="FI50">
        <v>0</v>
      </c>
      <c r="FJ50">
        <v>0</v>
      </c>
      <c r="FK50">
        <v>521</v>
      </c>
      <c r="FL50">
        <v>512.28111783690304</v>
      </c>
      <c r="FM50">
        <v>509.79003020363302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</row>
    <row r="51" spans="1:192" x14ac:dyDescent="0.25">
      <c r="A51">
        <v>0.67051667436700702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489.30359167947501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483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501.70184738075699</v>
      </c>
      <c r="AZ51">
        <v>484.84562903437597</v>
      </c>
      <c r="BA51">
        <v>0</v>
      </c>
      <c r="BB51">
        <v>491.57305608662602</v>
      </c>
      <c r="BC51">
        <v>497.18958939901802</v>
      </c>
      <c r="BD51">
        <v>506.61904088523301</v>
      </c>
      <c r="BE51">
        <v>519.73006634174999</v>
      </c>
      <c r="BF51">
        <v>524.41454216723696</v>
      </c>
      <c r="BG51">
        <v>531.62344089161604</v>
      </c>
      <c r="BH51">
        <v>531.36122255078396</v>
      </c>
      <c r="BI51">
        <v>549.84979542976305</v>
      </c>
      <c r="BJ51">
        <v>558.01428678718196</v>
      </c>
      <c r="BK51">
        <v>557.95239478066696</v>
      </c>
      <c r="BL51">
        <v>551.75839245703401</v>
      </c>
      <c r="BM51">
        <v>559.82439194867595</v>
      </c>
      <c r="BN51">
        <v>571.75183354639</v>
      </c>
      <c r="BO51">
        <v>558.34042175692196</v>
      </c>
      <c r="BP51">
        <v>560.43727193133702</v>
      </c>
      <c r="BQ51">
        <v>551.294824992494</v>
      </c>
      <c r="BR51">
        <v>549.42505080712203</v>
      </c>
      <c r="BS51">
        <v>547.81530651767298</v>
      </c>
      <c r="BT51">
        <v>552.71534606905402</v>
      </c>
      <c r="BU51">
        <v>542.00086175564297</v>
      </c>
      <c r="BV51">
        <v>534.15332464991002</v>
      </c>
      <c r="BW51">
        <v>553.99520761669203</v>
      </c>
      <c r="BX51">
        <v>567.85978180896097</v>
      </c>
      <c r="BY51">
        <v>564.60087831999601</v>
      </c>
      <c r="BZ51">
        <v>562.95812638695895</v>
      </c>
      <c r="CA51">
        <v>562.80800081237203</v>
      </c>
      <c r="CB51">
        <v>565.19065736515904</v>
      </c>
      <c r="CC51">
        <v>553.83975962443196</v>
      </c>
      <c r="CD51">
        <v>564.75712418943795</v>
      </c>
      <c r="CE51">
        <v>558.65567809012998</v>
      </c>
      <c r="CF51">
        <v>541.27146353236003</v>
      </c>
      <c r="CG51">
        <v>552.88155748941097</v>
      </c>
      <c r="CH51">
        <v>540.29044823259005</v>
      </c>
      <c r="CI51">
        <v>523.46873397621596</v>
      </c>
      <c r="CJ51">
        <v>536.88521532202799</v>
      </c>
      <c r="CK51">
        <v>533.07566187000998</v>
      </c>
      <c r="CL51">
        <v>520.35173437553203</v>
      </c>
      <c r="CM51">
        <v>521.33862497830103</v>
      </c>
      <c r="CN51">
        <v>522.44448474467595</v>
      </c>
      <c r="CO51">
        <v>506.44006185269001</v>
      </c>
      <c r="CP51">
        <v>504.49890392096802</v>
      </c>
      <c r="CQ51">
        <v>499.58997814358099</v>
      </c>
      <c r="CR51">
        <v>504.76352760033598</v>
      </c>
      <c r="CS51">
        <v>505.58136344349901</v>
      </c>
      <c r="CT51">
        <v>494.29816056875302</v>
      </c>
      <c r="CU51">
        <v>497.402612377195</v>
      </c>
      <c r="CV51">
        <v>499.52963361749403</v>
      </c>
      <c r="CW51">
        <v>500.47082513170699</v>
      </c>
      <c r="CX51">
        <v>498.70689653392299</v>
      </c>
      <c r="CY51">
        <v>507.01503053467599</v>
      </c>
      <c r="CZ51">
        <v>509.22704730917798</v>
      </c>
      <c r="DA51">
        <v>529.09003794762498</v>
      </c>
      <c r="DB51">
        <v>523.58149724959299</v>
      </c>
      <c r="DC51">
        <v>531.26583410004298</v>
      </c>
      <c r="DD51">
        <v>535.29437799021696</v>
      </c>
      <c r="DE51">
        <v>527.44899214660995</v>
      </c>
      <c r="DF51">
        <v>524.66941448736998</v>
      </c>
      <c r="DG51">
        <v>536.27556707536496</v>
      </c>
      <c r="DH51">
        <v>531.44036803112203</v>
      </c>
      <c r="DI51">
        <v>528.98212693791095</v>
      </c>
      <c r="DJ51">
        <v>535.81563772992195</v>
      </c>
      <c r="DK51">
        <v>532.28997940869704</v>
      </c>
      <c r="DL51">
        <v>549.42769959490499</v>
      </c>
      <c r="DM51">
        <v>552.55182507023699</v>
      </c>
      <c r="DN51">
        <v>557.96542965200103</v>
      </c>
      <c r="DO51">
        <v>558.77432784273401</v>
      </c>
      <c r="DP51">
        <v>557.66856904306201</v>
      </c>
      <c r="DQ51">
        <v>564.156583172468</v>
      </c>
      <c r="DR51">
        <v>573.709047683633</v>
      </c>
      <c r="DS51">
        <v>584.90639615281202</v>
      </c>
      <c r="DT51">
        <v>598.35074732119494</v>
      </c>
      <c r="DU51">
        <v>578.413645560394</v>
      </c>
      <c r="DV51">
        <v>587.71131350098301</v>
      </c>
      <c r="DW51">
        <v>582.535868177319</v>
      </c>
      <c r="DX51">
        <v>590.70855407853105</v>
      </c>
      <c r="DY51">
        <v>584.64449997855195</v>
      </c>
      <c r="DZ51">
        <v>598.419862263764</v>
      </c>
      <c r="EA51">
        <v>602.71024849007495</v>
      </c>
      <c r="EB51">
        <v>595.56032659788298</v>
      </c>
      <c r="EC51">
        <v>619.91513933859699</v>
      </c>
      <c r="ED51">
        <v>601.24123416484701</v>
      </c>
      <c r="EE51">
        <v>606.83852088706897</v>
      </c>
      <c r="EF51">
        <v>608.90707374549004</v>
      </c>
      <c r="EG51">
        <v>601.06715690461795</v>
      </c>
      <c r="EH51">
        <v>610.99618568516405</v>
      </c>
      <c r="EI51">
        <v>600.11205914652396</v>
      </c>
      <c r="EJ51">
        <v>609.251010592434</v>
      </c>
      <c r="EK51">
        <v>616.02685698792197</v>
      </c>
      <c r="EL51">
        <v>626.53433897003299</v>
      </c>
      <c r="EM51">
        <v>615.73360990428</v>
      </c>
      <c r="EN51">
        <v>604.89308945957305</v>
      </c>
      <c r="EO51">
        <v>605.46074991502599</v>
      </c>
      <c r="EP51">
        <v>616.20641465255301</v>
      </c>
      <c r="EQ51">
        <v>603.12465912081905</v>
      </c>
      <c r="ER51">
        <v>618.36365977891796</v>
      </c>
      <c r="ES51">
        <v>592.01814618296305</v>
      </c>
      <c r="ET51">
        <v>588.70377696466699</v>
      </c>
      <c r="EU51">
        <v>603.14553037189796</v>
      </c>
      <c r="EV51">
        <v>595.02380200959396</v>
      </c>
      <c r="EW51">
        <v>596.50606422714202</v>
      </c>
      <c r="EX51">
        <v>585.49519234183504</v>
      </c>
      <c r="EY51">
        <v>599.27472233989204</v>
      </c>
      <c r="EZ51">
        <v>604.55659258312403</v>
      </c>
      <c r="FA51">
        <v>599.33812106136804</v>
      </c>
      <c r="FB51">
        <v>624.08384196227701</v>
      </c>
      <c r="FC51">
        <v>625.26213010380695</v>
      </c>
      <c r="FD51">
        <v>631.88013902381499</v>
      </c>
      <c r="FE51">
        <v>633.43316465855298</v>
      </c>
      <c r="FF51">
        <v>599.65187011139506</v>
      </c>
      <c r="FG51">
        <v>551.10976475865903</v>
      </c>
      <c r="FH51">
        <v>0</v>
      </c>
      <c r="FI51">
        <v>0</v>
      </c>
      <c r="FJ51">
        <v>0</v>
      </c>
      <c r="FK51">
        <v>0</v>
      </c>
      <c r="FL51">
        <v>491.86991427823801</v>
      </c>
      <c r="FM51">
        <v>500.90509704883499</v>
      </c>
      <c r="FN51">
        <v>483.53321403636801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</row>
    <row r="52" spans="1:192" x14ac:dyDescent="0.25">
      <c r="A52">
        <v>0.67995853622354596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498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483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480.99999999999898</v>
      </c>
      <c r="BA52">
        <v>0</v>
      </c>
      <c r="BB52">
        <v>489.72817382821302</v>
      </c>
      <c r="BC52">
        <v>490.00257315978399</v>
      </c>
      <c r="BD52">
        <v>503.359773737382</v>
      </c>
      <c r="BE52">
        <v>518.65794530173298</v>
      </c>
      <c r="BF52">
        <v>509.08317997770303</v>
      </c>
      <c r="BG52">
        <v>522.98112672611501</v>
      </c>
      <c r="BH52">
        <v>513.61359665781401</v>
      </c>
      <c r="BI52">
        <v>536.70624697683695</v>
      </c>
      <c r="BJ52">
        <v>540.07943963795606</v>
      </c>
      <c r="BK52">
        <v>545.42719377397805</v>
      </c>
      <c r="BL52">
        <v>537.43555341159197</v>
      </c>
      <c r="BM52">
        <v>544.74984394069099</v>
      </c>
      <c r="BN52">
        <v>553.41050469986999</v>
      </c>
      <c r="BO52">
        <v>538.87221674029001</v>
      </c>
      <c r="BP52">
        <v>524.24287505018003</v>
      </c>
      <c r="BQ52">
        <v>515.95225567805699</v>
      </c>
      <c r="BR52">
        <v>525.53058884346206</v>
      </c>
      <c r="BS52">
        <v>525.03424355339098</v>
      </c>
      <c r="BT52">
        <v>521.956019145097</v>
      </c>
      <c r="BU52">
        <v>524.74449727818899</v>
      </c>
      <c r="BV52">
        <v>509.00437943901898</v>
      </c>
      <c r="BW52">
        <v>527.05213931748597</v>
      </c>
      <c r="BX52">
        <v>560.98841946843595</v>
      </c>
      <c r="BY52">
        <v>544.00753837827006</v>
      </c>
      <c r="BZ52">
        <v>538.17787066549795</v>
      </c>
      <c r="CA52">
        <v>544.46430501222198</v>
      </c>
      <c r="CB52">
        <v>539.41897137693002</v>
      </c>
      <c r="CC52">
        <v>537.34425914535802</v>
      </c>
      <c r="CD52">
        <v>548.60663905483204</v>
      </c>
      <c r="CE52">
        <v>528.78255409880001</v>
      </c>
      <c r="CF52">
        <v>535.29346179455399</v>
      </c>
      <c r="CG52">
        <v>520.37213896743401</v>
      </c>
      <c r="CH52">
        <v>527.60354606829003</v>
      </c>
      <c r="CI52">
        <v>523.80871756222405</v>
      </c>
      <c r="CJ52">
        <v>538.74246394598697</v>
      </c>
      <c r="CK52">
        <v>515.13101065649005</v>
      </c>
      <c r="CL52">
        <v>522.456413876836</v>
      </c>
      <c r="CM52">
        <v>521.65722883271496</v>
      </c>
      <c r="CN52">
        <v>508.47467151439298</v>
      </c>
      <c r="CO52">
        <v>504.08909050659599</v>
      </c>
      <c r="CP52">
        <v>499.194644006185</v>
      </c>
      <c r="CQ52">
        <v>500.22345363859199</v>
      </c>
      <c r="CR52">
        <v>502.606596561022</v>
      </c>
      <c r="CS52">
        <v>498.97639675359801</v>
      </c>
      <c r="CT52">
        <v>493.19394875004798</v>
      </c>
      <c r="CU52">
        <v>488.67498017447298</v>
      </c>
      <c r="CV52">
        <v>495.70279564067999</v>
      </c>
      <c r="CW52">
        <v>504.03040633682798</v>
      </c>
      <c r="CX52">
        <v>498.00449903148098</v>
      </c>
      <c r="CY52">
        <v>506.02450321182698</v>
      </c>
      <c r="CZ52">
        <v>506.36166871128802</v>
      </c>
      <c r="DA52">
        <v>513.45556320736102</v>
      </c>
      <c r="DB52">
        <v>524.54663555894194</v>
      </c>
      <c r="DC52">
        <v>526.68188275625198</v>
      </c>
      <c r="DD52">
        <v>530.04641913096305</v>
      </c>
      <c r="DE52">
        <v>527.599722592381</v>
      </c>
      <c r="DF52">
        <v>532.53606130498804</v>
      </c>
      <c r="DG52">
        <v>543.40011015928906</v>
      </c>
      <c r="DH52">
        <v>556.72357463961396</v>
      </c>
      <c r="DI52">
        <v>539.57907898813596</v>
      </c>
      <c r="DJ52">
        <v>551.33857341105397</v>
      </c>
      <c r="DK52">
        <v>550.01558192987102</v>
      </c>
      <c r="DL52">
        <v>550.93760212315499</v>
      </c>
      <c r="DM52">
        <v>548.49973881351195</v>
      </c>
      <c r="DN52">
        <v>555.55852061429005</v>
      </c>
      <c r="DO52">
        <v>550.63216766407004</v>
      </c>
      <c r="DP52">
        <v>550.69220903235305</v>
      </c>
      <c r="DQ52">
        <v>557.16132096156105</v>
      </c>
      <c r="DR52">
        <v>565.40135184130997</v>
      </c>
      <c r="DS52">
        <v>576.71701435516297</v>
      </c>
      <c r="DT52">
        <v>588.87939424775402</v>
      </c>
      <c r="DU52">
        <v>581.40515504530003</v>
      </c>
      <c r="DV52">
        <v>591.40241360626305</v>
      </c>
      <c r="DW52">
        <v>591.08085253056095</v>
      </c>
      <c r="DX52">
        <v>590.399179511596</v>
      </c>
      <c r="DY52">
        <v>586.98560354253198</v>
      </c>
      <c r="DZ52">
        <v>612.64316578703904</v>
      </c>
      <c r="EA52">
        <v>621.16101208881196</v>
      </c>
      <c r="EB52">
        <v>623.83935108726996</v>
      </c>
      <c r="EC52">
        <v>608.68195450407995</v>
      </c>
      <c r="ED52">
        <v>611.62462136195495</v>
      </c>
      <c r="EE52">
        <v>615.12245428889105</v>
      </c>
      <c r="EF52">
        <v>637.13769274344099</v>
      </c>
      <c r="EG52">
        <v>635.38222045026396</v>
      </c>
      <c r="EH52">
        <v>636.20794090379502</v>
      </c>
      <c r="EI52">
        <v>614.26217304064403</v>
      </c>
      <c r="EJ52">
        <v>641.70679146837404</v>
      </c>
      <c r="EK52">
        <v>641.76195113341998</v>
      </c>
      <c r="EL52">
        <v>652.22990485837101</v>
      </c>
      <c r="EM52">
        <v>644.07447671948501</v>
      </c>
      <c r="EN52">
        <v>609.61626871385295</v>
      </c>
      <c r="EO52">
        <v>628.315060329115</v>
      </c>
      <c r="EP52">
        <v>626.52808648208099</v>
      </c>
      <c r="EQ52">
        <v>626.54674760957505</v>
      </c>
      <c r="ER52">
        <v>645.97024368571203</v>
      </c>
      <c r="ES52">
        <v>609.23075200838696</v>
      </c>
      <c r="ET52">
        <v>616.79417283083899</v>
      </c>
      <c r="EU52">
        <v>623.93861632268704</v>
      </c>
      <c r="EV52">
        <v>609.90361729327401</v>
      </c>
      <c r="EW52">
        <v>627.17001245625204</v>
      </c>
      <c r="EX52">
        <v>603.71939772747896</v>
      </c>
      <c r="EY52">
        <v>612.67184160331203</v>
      </c>
      <c r="EZ52">
        <v>619.90022026330303</v>
      </c>
      <c r="FA52">
        <v>609.89365904135695</v>
      </c>
      <c r="FB52">
        <v>626.56452356196303</v>
      </c>
      <c r="FC52">
        <v>625.61048233280201</v>
      </c>
      <c r="FD52">
        <v>630.65590261284103</v>
      </c>
      <c r="FE52">
        <v>620.79669846358001</v>
      </c>
      <c r="FF52">
        <v>610.87648950221603</v>
      </c>
      <c r="FG52">
        <v>525.46507795529101</v>
      </c>
      <c r="FH52">
        <v>0</v>
      </c>
      <c r="FI52">
        <v>0</v>
      </c>
      <c r="FJ52">
        <v>0</v>
      </c>
      <c r="FK52">
        <v>0</v>
      </c>
      <c r="FL52">
        <v>488.91715759988</v>
      </c>
      <c r="FM52">
        <v>498.46453645881002</v>
      </c>
      <c r="FN52">
        <v>483.34007042246998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504.83709665141902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</row>
    <row r="53" spans="1:192" x14ac:dyDescent="0.25">
      <c r="A53">
        <v>0.68940039808008502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482</v>
      </c>
      <c r="BD53">
        <v>489.613879409378</v>
      </c>
      <c r="BE53">
        <v>515.300982779121</v>
      </c>
      <c r="BF53">
        <v>495.28080845881698</v>
      </c>
      <c r="BG53">
        <v>516.93377579551202</v>
      </c>
      <c r="BH53">
        <v>496.48095138453601</v>
      </c>
      <c r="BI53">
        <v>510.89214599563201</v>
      </c>
      <c r="BJ53">
        <v>519.35743013699198</v>
      </c>
      <c r="BK53">
        <v>518.84457912210303</v>
      </c>
      <c r="BL53">
        <v>520.68804401831403</v>
      </c>
      <c r="BM53">
        <v>524.36331475717202</v>
      </c>
      <c r="BN53">
        <v>516.77889495194995</v>
      </c>
      <c r="BO53">
        <v>515.47306589871403</v>
      </c>
      <c r="BP53">
        <v>500.78153152471799</v>
      </c>
      <c r="BQ53">
        <v>488.73916078587598</v>
      </c>
      <c r="BR53">
        <v>503.006283873624</v>
      </c>
      <c r="BS53">
        <v>502.76720068066402</v>
      </c>
      <c r="BT53">
        <v>502.73678758986398</v>
      </c>
      <c r="BU53">
        <v>509.23816519540202</v>
      </c>
      <c r="BV53">
        <v>491.39273052076197</v>
      </c>
      <c r="BW53">
        <v>505.29050270490097</v>
      </c>
      <c r="BX53">
        <v>511.14691711976701</v>
      </c>
      <c r="BY53">
        <v>512.84134687646394</v>
      </c>
      <c r="BZ53">
        <v>524.49598466172404</v>
      </c>
      <c r="CA53">
        <v>508.65587718541798</v>
      </c>
      <c r="CB53">
        <v>508.47037355220698</v>
      </c>
      <c r="CC53">
        <v>523.69987201401</v>
      </c>
      <c r="CD53">
        <v>522.79698541270204</v>
      </c>
      <c r="CE53">
        <v>508.82009150787201</v>
      </c>
      <c r="CF53">
        <v>518.58566292585601</v>
      </c>
      <c r="CG53">
        <v>503.33572855335501</v>
      </c>
      <c r="CH53">
        <v>498.74517368710798</v>
      </c>
      <c r="CI53">
        <v>499.72108090098999</v>
      </c>
      <c r="CJ53">
        <v>516.45842882173804</v>
      </c>
      <c r="CK53">
        <v>496.20083418570698</v>
      </c>
      <c r="CL53">
        <v>512.20193998764</v>
      </c>
      <c r="CM53">
        <v>523.30774060079295</v>
      </c>
      <c r="CN53">
        <v>498.80515499662499</v>
      </c>
      <c r="CO53">
        <v>500.57722654066998</v>
      </c>
      <c r="CP53">
        <v>493.30653379502797</v>
      </c>
      <c r="CQ53">
        <v>499.06489657289302</v>
      </c>
      <c r="CR53">
        <v>485.55951242111797</v>
      </c>
      <c r="CS53">
        <v>503.51660184552702</v>
      </c>
      <c r="CT53">
        <v>504</v>
      </c>
      <c r="CU53">
        <v>489</v>
      </c>
      <c r="CV53">
        <v>497.64322441715001</v>
      </c>
      <c r="CW53">
        <v>489</v>
      </c>
      <c r="CX53">
        <v>499.67502008610199</v>
      </c>
      <c r="CY53">
        <v>502.38203323967002</v>
      </c>
      <c r="CZ53">
        <v>500.664713985319</v>
      </c>
      <c r="DA53">
        <v>505.34325196330701</v>
      </c>
      <c r="DB53">
        <v>509.38861816244201</v>
      </c>
      <c r="DC53">
        <v>513.28397636896898</v>
      </c>
      <c r="DD53">
        <v>502.33878512084698</v>
      </c>
      <c r="DE53">
        <v>510.67818430612101</v>
      </c>
      <c r="DF53">
        <v>519.50579036895101</v>
      </c>
      <c r="DG53">
        <v>514.64623835892405</v>
      </c>
      <c r="DH53">
        <v>524.48916204140801</v>
      </c>
      <c r="DI53">
        <v>529.04902909508405</v>
      </c>
      <c r="DJ53">
        <v>531.52785701074095</v>
      </c>
      <c r="DK53">
        <v>558.13852736795297</v>
      </c>
      <c r="DL53">
        <v>542.65429261960401</v>
      </c>
      <c r="DM53">
        <v>532.64677608869499</v>
      </c>
      <c r="DN53">
        <v>529.78834342162895</v>
      </c>
      <c r="DO53">
        <v>525.70174208734602</v>
      </c>
      <c r="DP53">
        <v>524.34209924336699</v>
      </c>
      <c r="DQ53">
        <v>525.72849919519899</v>
      </c>
      <c r="DR53">
        <v>546.64603525735299</v>
      </c>
      <c r="DS53">
        <v>531.00958130877905</v>
      </c>
      <c r="DT53">
        <v>539.56771629609204</v>
      </c>
      <c r="DU53">
        <v>540.02922536833</v>
      </c>
      <c r="DV53">
        <v>545.272052683212</v>
      </c>
      <c r="DW53">
        <v>547.35920831500903</v>
      </c>
      <c r="DX53">
        <v>559.43026807624597</v>
      </c>
      <c r="DY53">
        <v>556.91628740359101</v>
      </c>
      <c r="DZ53">
        <v>561.99477714475995</v>
      </c>
      <c r="EA53">
        <v>576.34040180446402</v>
      </c>
      <c r="EB53">
        <v>562.49700939144702</v>
      </c>
      <c r="EC53">
        <v>577.22987095736596</v>
      </c>
      <c r="ED53">
        <v>570.49098656894398</v>
      </c>
      <c r="EE53">
        <v>598.83153770872002</v>
      </c>
      <c r="EF53">
        <v>597.62666731652405</v>
      </c>
      <c r="EG53">
        <v>613.197959936438</v>
      </c>
      <c r="EH53">
        <v>603.09018755781096</v>
      </c>
      <c r="EI53">
        <v>607.146373666675</v>
      </c>
      <c r="EJ53">
        <v>597.92573246337895</v>
      </c>
      <c r="EK53">
        <v>625.17707003946305</v>
      </c>
      <c r="EL53">
        <v>608.71813682792595</v>
      </c>
      <c r="EM53">
        <v>623.25554242384601</v>
      </c>
      <c r="EN53">
        <v>617.56820046820405</v>
      </c>
      <c r="EO53">
        <v>634.55962129904799</v>
      </c>
      <c r="EP53">
        <v>625.56871448509605</v>
      </c>
      <c r="EQ53">
        <v>625.65972226485599</v>
      </c>
      <c r="ER53">
        <v>621.70341666124602</v>
      </c>
      <c r="ES53">
        <v>634.98746298691697</v>
      </c>
      <c r="ET53">
        <v>625.64526878790798</v>
      </c>
      <c r="EU53">
        <v>616.76970663269003</v>
      </c>
      <c r="EV53">
        <v>611.747695731676</v>
      </c>
      <c r="EW53">
        <v>635.76489008603801</v>
      </c>
      <c r="EX53">
        <v>609.81393385567799</v>
      </c>
      <c r="EY53">
        <v>625.52811344943302</v>
      </c>
      <c r="EZ53">
        <v>633.89096432552003</v>
      </c>
      <c r="FA53">
        <v>634.54383219782005</v>
      </c>
      <c r="FB53">
        <v>621.97077367466102</v>
      </c>
      <c r="FC53">
        <v>608.40464134941396</v>
      </c>
      <c r="FD53">
        <v>610.59469114112596</v>
      </c>
      <c r="FE53">
        <v>600.845218477804</v>
      </c>
      <c r="FF53">
        <v>585.45007841332904</v>
      </c>
      <c r="FG53">
        <v>495.95201633967503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509.973183016223</v>
      </c>
      <c r="FX53">
        <v>489.29100814378899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</row>
    <row r="54" spans="1:192" x14ac:dyDescent="0.25">
      <c r="A54">
        <v>0.69884225993662397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495</v>
      </c>
      <c r="AY54">
        <v>0</v>
      </c>
      <c r="AZ54">
        <v>0</v>
      </c>
      <c r="BA54">
        <v>0</v>
      </c>
      <c r="BB54">
        <v>0</v>
      </c>
      <c r="BC54">
        <v>485.50107105845098</v>
      </c>
      <c r="BD54">
        <v>504.401606879155</v>
      </c>
      <c r="BE54">
        <v>524.50696276759004</v>
      </c>
      <c r="BF54">
        <v>502.23965240542202</v>
      </c>
      <c r="BG54">
        <v>505.73634156296703</v>
      </c>
      <c r="BH54">
        <v>512.85589381780005</v>
      </c>
      <c r="BI54">
        <v>510.49289255667099</v>
      </c>
      <c r="BJ54">
        <v>518.84134823573902</v>
      </c>
      <c r="BK54">
        <v>528.37557562099903</v>
      </c>
      <c r="BL54">
        <v>513.02095818132898</v>
      </c>
      <c r="BM54">
        <v>514.911547370466</v>
      </c>
      <c r="BN54">
        <v>498.62533975067902</v>
      </c>
      <c r="BO54">
        <v>523.17820048716101</v>
      </c>
      <c r="BP54">
        <v>506.948176354493</v>
      </c>
      <c r="BQ54">
        <v>513.76753144197505</v>
      </c>
      <c r="BR54">
        <v>493.29904863177802</v>
      </c>
      <c r="BS54">
        <v>500.00487263532602</v>
      </c>
      <c r="BT54">
        <v>499.542068846495</v>
      </c>
      <c r="BU54">
        <v>505.44165354256</v>
      </c>
      <c r="BV54">
        <v>495.033059146293</v>
      </c>
      <c r="BW54">
        <v>495.35395105947202</v>
      </c>
      <c r="BX54">
        <v>506.23167127780198</v>
      </c>
      <c r="BY54">
        <v>495.92334428123399</v>
      </c>
      <c r="BZ54">
        <v>506.34967305801598</v>
      </c>
      <c r="CA54">
        <v>491.39030896227803</v>
      </c>
      <c r="CB54">
        <v>497.751421056867</v>
      </c>
      <c r="CC54">
        <v>500.27269374900999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501</v>
      </c>
      <c r="CO54">
        <v>0</v>
      </c>
      <c r="CP54">
        <v>0</v>
      </c>
      <c r="CQ54">
        <v>0</v>
      </c>
      <c r="CR54">
        <v>0</v>
      </c>
      <c r="CS54">
        <v>503.67585683022998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503.45824799913697</v>
      </c>
      <c r="DA54">
        <v>0</v>
      </c>
      <c r="DB54">
        <v>490.472579231103</v>
      </c>
      <c r="DC54">
        <v>495.13832268342099</v>
      </c>
      <c r="DD54">
        <v>483.91936168205899</v>
      </c>
      <c r="DE54">
        <v>495.62670424829997</v>
      </c>
      <c r="DF54">
        <v>494.17839272111303</v>
      </c>
      <c r="DG54">
        <v>503.71153012183998</v>
      </c>
      <c r="DH54">
        <v>508.43907270226703</v>
      </c>
      <c r="DI54">
        <v>502.53132174397001</v>
      </c>
      <c r="DJ54">
        <v>500.78653100508001</v>
      </c>
      <c r="DK54">
        <v>525.08090224417504</v>
      </c>
      <c r="DL54">
        <v>499.11501977572698</v>
      </c>
      <c r="DM54">
        <v>517.40036681880804</v>
      </c>
      <c r="DN54">
        <v>516.120540411702</v>
      </c>
      <c r="DO54">
        <v>515.19682230883404</v>
      </c>
      <c r="DP54">
        <v>514.58151462456397</v>
      </c>
      <c r="DQ54">
        <v>516.08402323944097</v>
      </c>
      <c r="DR54">
        <v>529.46953231886198</v>
      </c>
      <c r="DS54">
        <v>525.58865721968505</v>
      </c>
      <c r="DT54">
        <v>534.780187701557</v>
      </c>
      <c r="DU54">
        <v>550.63744371427401</v>
      </c>
      <c r="DV54">
        <v>546.03603905232001</v>
      </c>
      <c r="DW54">
        <v>546.18663982977796</v>
      </c>
      <c r="DX54">
        <v>553.10110703208204</v>
      </c>
      <c r="DY54">
        <v>550.80981281209495</v>
      </c>
      <c r="DZ54">
        <v>559.84596242113298</v>
      </c>
      <c r="EA54">
        <v>550.02336600722799</v>
      </c>
      <c r="EB54">
        <v>548.45648580848899</v>
      </c>
      <c r="EC54">
        <v>566.07828168568801</v>
      </c>
      <c r="ED54">
        <v>574.49669515340997</v>
      </c>
      <c r="EE54">
        <v>583.25367846129302</v>
      </c>
      <c r="EF54">
        <v>571.617660918056</v>
      </c>
      <c r="EG54">
        <v>578.51106699122204</v>
      </c>
      <c r="EH54">
        <v>575.38297634171499</v>
      </c>
      <c r="EI54">
        <v>583.11651653093202</v>
      </c>
      <c r="EJ54">
        <v>570.57087327250497</v>
      </c>
      <c r="EK54">
        <v>572.43390703966702</v>
      </c>
      <c r="EL54">
        <v>573.19068219961696</v>
      </c>
      <c r="EM54">
        <v>577.28021863785602</v>
      </c>
      <c r="EN54">
        <v>577.69747012729999</v>
      </c>
      <c r="EO54">
        <v>585.01958365844905</v>
      </c>
      <c r="EP54">
        <v>591.108598590263</v>
      </c>
      <c r="EQ54">
        <v>578.00698424224299</v>
      </c>
      <c r="ER54">
        <v>603.665003760388</v>
      </c>
      <c r="ES54">
        <v>595.95046374140304</v>
      </c>
      <c r="ET54">
        <v>597.611967888653</v>
      </c>
      <c r="EU54">
        <v>597.90035392155596</v>
      </c>
      <c r="EV54">
        <v>598.04556831569801</v>
      </c>
      <c r="EW54">
        <v>592.06989312436701</v>
      </c>
      <c r="EX54">
        <v>600.21937628854198</v>
      </c>
      <c r="EY54">
        <v>619.39880202720894</v>
      </c>
      <c r="EZ54">
        <v>607.52593286530998</v>
      </c>
      <c r="FA54">
        <v>618.96906141773695</v>
      </c>
      <c r="FB54">
        <v>607.007624594047</v>
      </c>
      <c r="FC54">
        <v>608.64617747257898</v>
      </c>
      <c r="FD54">
        <v>608.12246417487097</v>
      </c>
      <c r="FE54">
        <v>626.39014761097303</v>
      </c>
      <c r="FF54">
        <v>600.02152682732901</v>
      </c>
      <c r="FG54">
        <v>500.13799095872901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521.27661940739199</v>
      </c>
      <c r="FX54">
        <v>489.89403028204799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</row>
    <row r="55" spans="1:192" x14ac:dyDescent="0.25">
      <c r="A55">
        <v>0.70828412179316302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495</v>
      </c>
      <c r="AY55">
        <v>0</v>
      </c>
      <c r="AZ55">
        <v>0</v>
      </c>
      <c r="BA55">
        <v>0</v>
      </c>
      <c r="BB55">
        <v>0</v>
      </c>
      <c r="BC55">
        <v>487.639401704931</v>
      </c>
      <c r="BD55">
        <v>517.64184405950903</v>
      </c>
      <c r="BE55">
        <v>518.23139223593705</v>
      </c>
      <c r="BF55">
        <v>513.27527402007399</v>
      </c>
      <c r="BG55">
        <v>510.40324791476201</v>
      </c>
      <c r="BH55">
        <v>521.14709440643298</v>
      </c>
      <c r="BI55">
        <v>523.31200659221895</v>
      </c>
      <c r="BJ55">
        <v>530.46898502100998</v>
      </c>
      <c r="BK55">
        <v>543.61800321878798</v>
      </c>
      <c r="BL55">
        <v>533.85778905217603</v>
      </c>
      <c r="BM55">
        <v>536.19734882197599</v>
      </c>
      <c r="BN55">
        <v>520.84051025844099</v>
      </c>
      <c r="BO55">
        <v>534.50340257946198</v>
      </c>
      <c r="BP55">
        <v>524.93482092522402</v>
      </c>
      <c r="BQ55">
        <v>538.16711337628703</v>
      </c>
      <c r="BR55">
        <v>509.144935255863</v>
      </c>
      <c r="BS55">
        <v>521.83756268124398</v>
      </c>
      <c r="BT55">
        <v>527.77390944982596</v>
      </c>
      <c r="BU55">
        <v>510.10113790960702</v>
      </c>
      <c r="BV55">
        <v>502.781112911604</v>
      </c>
      <c r="BW55">
        <v>504.06236511104299</v>
      </c>
      <c r="BX55">
        <v>516.52714283553996</v>
      </c>
      <c r="BY55">
        <v>514.21803931846205</v>
      </c>
      <c r="BZ55">
        <v>525.99215189955703</v>
      </c>
      <c r="CA55">
        <v>508.84106157735999</v>
      </c>
      <c r="CB55">
        <v>506.460257070718</v>
      </c>
      <c r="CC55">
        <v>501.47809433832998</v>
      </c>
      <c r="CD55">
        <v>496.20839218731402</v>
      </c>
      <c r="CE55">
        <v>490.47259888946201</v>
      </c>
      <c r="CF55">
        <v>514.63211878360698</v>
      </c>
      <c r="CG55">
        <v>488.71123833432</v>
      </c>
      <c r="CH55">
        <v>490.531249628789</v>
      </c>
      <c r="CI55">
        <v>0</v>
      </c>
      <c r="CJ55">
        <v>0</v>
      </c>
      <c r="CK55">
        <v>0</v>
      </c>
      <c r="CL55">
        <v>0</v>
      </c>
      <c r="CM55">
        <v>480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490</v>
      </c>
      <c r="DD55">
        <v>486.75808649724001</v>
      </c>
      <c r="DE55">
        <v>483.01120300345201</v>
      </c>
      <c r="DF55">
        <v>493.69005088184599</v>
      </c>
      <c r="DG55">
        <v>509.38347520750102</v>
      </c>
      <c r="DH55">
        <v>537.98940724164595</v>
      </c>
      <c r="DI55">
        <v>514.13951692811099</v>
      </c>
      <c r="DJ55">
        <v>523.32520898740904</v>
      </c>
      <c r="DK55">
        <v>517.60178594824504</v>
      </c>
      <c r="DL55">
        <v>510.25629858792598</v>
      </c>
      <c r="DM55">
        <v>541.00599699617999</v>
      </c>
      <c r="DN55">
        <v>546.55384833620701</v>
      </c>
      <c r="DO55">
        <v>540.25677077409898</v>
      </c>
      <c r="DP55">
        <v>547.92654019438896</v>
      </c>
      <c r="DQ55">
        <v>552.26187346745905</v>
      </c>
      <c r="DR55">
        <v>567.777048423667</v>
      </c>
      <c r="DS55">
        <v>568.78745826104603</v>
      </c>
      <c r="DT55">
        <v>585.52357625111199</v>
      </c>
      <c r="DU55">
        <v>584.01650950132796</v>
      </c>
      <c r="DV55">
        <v>599.96654033826803</v>
      </c>
      <c r="DW55">
        <v>590.08480241032601</v>
      </c>
      <c r="DX55">
        <v>607.67345682581697</v>
      </c>
      <c r="DY55">
        <v>600.63235193695004</v>
      </c>
      <c r="DZ55">
        <v>622.72850678096404</v>
      </c>
      <c r="EA55">
        <v>611.54782394325605</v>
      </c>
      <c r="EB55">
        <v>627.51174830399998</v>
      </c>
      <c r="EC55">
        <v>632.96728640501499</v>
      </c>
      <c r="ED55">
        <v>662.14582600056497</v>
      </c>
      <c r="EE55">
        <v>660.03603175996398</v>
      </c>
      <c r="EF55">
        <v>656.69187966649395</v>
      </c>
      <c r="EG55">
        <v>663.65881009697796</v>
      </c>
      <c r="EH55">
        <v>657.40023029812505</v>
      </c>
      <c r="EI55">
        <v>659.57771530161097</v>
      </c>
      <c r="EJ55">
        <v>649.25083606575402</v>
      </c>
      <c r="EK55">
        <v>642.07342639920603</v>
      </c>
      <c r="EL55">
        <v>647.79872025122404</v>
      </c>
      <c r="EM55">
        <v>656.62287023063095</v>
      </c>
      <c r="EN55">
        <v>665.48963821602797</v>
      </c>
      <c r="EO55">
        <v>666.29604364785905</v>
      </c>
      <c r="EP55">
        <v>647.946037944517</v>
      </c>
      <c r="EQ55">
        <v>644.70315680694705</v>
      </c>
      <c r="ER55">
        <v>691.27661958357805</v>
      </c>
      <c r="ES55">
        <v>649.84812922021297</v>
      </c>
      <c r="ET55">
        <v>685.47313049323498</v>
      </c>
      <c r="EU55">
        <v>701.93600071025799</v>
      </c>
      <c r="EV55">
        <v>667.71038468227096</v>
      </c>
      <c r="EW55">
        <v>651.99630935052596</v>
      </c>
      <c r="EX55">
        <v>659.45747210803302</v>
      </c>
      <c r="EY55">
        <v>654.94759827246901</v>
      </c>
      <c r="EZ55">
        <v>659.63525494794601</v>
      </c>
      <c r="FA55">
        <v>661.47839292652702</v>
      </c>
      <c r="FB55">
        <v>660.59674949747898</v>
      </c>
      <c r="FC55">
        <v>644.96517376767099</v>
      </c>
      <c r="FD55">
        <v>665.29702378355205</v>
      </c>
      <c r="FE55">
        <v>672.18321005477401</v>
      </c>
      <c r="FF55">
        <v>640.38098903194998</v>
      </c>
      <c r="FG55">
        <v>501.69933745567403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</row>
    <row r="56" spans="1:192" x14ac:dyDescent="0.25">
      <c r="A56">
        <v>0.71772598364970197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490.01214334103997</v>
      </c>
      <c r="AY56">
        <v>481</v>
      </c>
      <c r="AZ56">
        <v>0</v>
      </c>
      <c r="BA56">
        <v>0</v>
      </c>
      <c r="BB56">
        <v>0</v>
      </c>
      <c r="BC56">
        <v>492.21664350729401</v>
      </c>
      <c r="BD56">
        <v>508.59621439831801</v>
      </c>
      <c r="BE56">
        <v>496.81159423310402</v>
      </c>
      <c r="BF56">
        <v>504.33852380106799</v>
      </c>
      <c r="BG56">
        <v>494.95867683754398</v>
      </c>
      <c r="BH56">
        <v>503.53370685529802</v>
      </c>
      <c r="BI56">
        <v>521.38857214675204</v>
      </c>
      <c r="BJ56">
        <v>513.65222769433001</v>
      </c>
      <c r="BK56">
        <v>525.74184906978405</v>
      </c>
      <c r="BL56">
        <v>515.41647585088901</v>
      </c>
      <c r="BM56">
        <v>531.697144023688</v>
      </c>
      <c r="BN56">
        <v>517.413813456414</v>
      </c>
      <c r="BO56">
        <v>529.31334639064801</v>
      </c>
      <c r="BP56">
        <v>528.05124153949703</v>
      </c>
      <c r="BQ56">
        <v>531.09177799952101</v>
      </c>
      <c r="BR56">
        <v>518.23351896209999</v>
      </c>
      <c r="BS56">
        <v>528.89258094891704</v>
      </c>
      <c r="BT56">
        <v>518.79123443451704</v>
      </c>
      <c r="BU56">
        <v>505.87347460243097</v>
      </c>
      <c r="BV56">
        <v>508.03355838476102</v>
      </c>
      <c r="BW56">
        <v>507.10924521175099</v>
      </c>
      <c r="BX56">
        <v>515.92140590541703</v>
      </c>
      <c r="BY56">
        <v>517.35241009893002</v>
      </c>
      <c r="BZ56">
        <v>525.360792033282</v>
      </c>
      <c r="CA56">
        <v>523.88181225114397</v>
      </c>
      <c r="CB56">
        <v>511.57447243598398</v>
      </c>
      <c r="CC56">
        <v>504.42692182157799</v>
      </c>
      <c r="CD56">
        <v>499.07684388347201</v>
      </c>
      <c r="CE56">
        <v>494.37351945537301</v>
      </c>
      <c r="CF56">
        <v>502.65210859600199</v>
      </c>
      <c r="CG56">
        <v>488.45431939749398</v>
      </c>
      <c r="CH56">
        <v>493.55127049204799</v>
      </c>
      <c r="CI56">
        <v>499.21566549715499</v>
      </c>
      <c r="CJ56">
        <v>489.67966952448199</v>
      </c>
      <c r="CK56">
        <v>493.23431515892099</v>
      </c>
      <c r="CL56">
        <v>494.41983300075202</v>
      </c>
      <c r="CM56">
        <v>496.08659903961598</v>
      </c>
      <c r="CN56">
        <v>496.40367357341898</v>
      </c>
      <c r="CO56">
        <v>490.86562931443598</v>
      </c>
      <c r="CP56">
        <v>498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493</v>
      </c>
      <c r="DE56">
        <v>0</v>
      </c>
      <c r="DF56">
        <v>506</v>
      </c>
      <c r="DG56">
        <v>494.22561119102897</v>
      </c>
      <c r="DH56">
        <v>514.39609170108895</v>
      </c>
      <c r="DI56">
        <v>500.37777093656399</v>
      </c>
      <c r="DJ56">
        <v>510.87189778094603</v>
      </c>
      <c r="DK56">
        <v>499.22540991747297</v>
      </c>
      <c r="DL56">
        <v>500.56395651612502</v>
      </c>
      <c r="DM56">
        <v>530.80087476925496</v>
      </c>
      <c r="DN56">
        <v>548.35676497370901</v>
      </c>
      <c r="DO56">
        <v>542.21484590868795</v>
      </c>
      <c r="DP56">
        <v>554.10800746542304</v>
      </c>
      <c r="DQ56">
        <v>552.62088155133199</v>
      </c>
      <c r="DR56">
        <v>567.12316956176403</v>
      </c>
      <c r="DS56">
        <v>565.01496222388801</v>
      </c>
      <c r="DT56">
        <v>597.49899233239103</v>
      </c>
      <c r="DU56">
        <v>587.32771905290599</v>
      </c>
      <c r="DV56">
        <v>595.46120443946995</v>
      </c>
      <c r="DW56">
        <v>596.39046454418599</v>
      </c>
      <c r="DX56">
        <v>612.23379177412596</v>
      </c>
      <c r="DY56">
        <v>610.14949928198405</v>
      </c>
      <c r="DZ56">
        <v>624.31283594392698</v>
      </c>
      <c r="EA56">
        <v>621.52364845957902</v>
      </c>
      <c r="EB56">
        <v>643.69408778721697</v>
      </c>
      <c r="EC56">
        <v>644.30140847184305</v>
      </c>
      <c r="ED56">
        <v>659.359721276963</v>
      </c>
      <c r="EE56">
        <v>671.67647884730502</v>
      </c>
      <c r="EF56">
        <v>679.244037657018</v>
      </c>
      <c r="EG56">
        <v>683.005404325565</v>
      </c>
      <c r="EH56">
        <v>690.23512149637895</v>
      </c>
      <c r="EI56">
        <v>716.15706416241301</v>
      </c>
      <c r="EJ56">
        <v>710.964707184193</v>
      </c>
      <c r="EK56">
        <v>708.17687682564997</v>
      </c>
      <c r="EL56">
        <v>714.82247181875903</v>
      </c>
      <c r="EM56">
        <v>705.50317411620301</v>
      </c>
      <c r="EN56">
        <v>724.42949784014399</v>
      </c>
      <c r="EO56">
        <v>725.50495831227795</v>
      </c>
      <c r="EP56">
        <v>707.96134414044298</v>
      </c>
      <c r="EQ56">
        <v>720.62131594621599</v>
      </c>
      <c r="ER56">
        <v>732.54891054208701</v>
      </c>
      <c r="ES56">
        <v>722.53572772717496</v>
      </c>
      <c r="ET56">
        <v>758.80494564370395</v>
      </c>
      <c r="EU56">
        <v>747.519266639953</v>
      </c>
      <c r="EV56">
        <v>743.33182975276804</v>
      </c>
      <c r="EW56">
        <v>722.44888103993605</v>
      </c>
      <c r="EX56">
        <v>721.53843118677105</v>
      </c>
      <c r="EY56">
        <v>713.76334629880296</v>
      </c>
      <c r="EZ56">
        <v>705.27096014434096</v>
      </c>
      <c r="FA56">
        <v>704.55621828399603</v>
      </c>
      <c r="FB56">
        <v>699.94721268864998</v>
      </c>
      <c r="FC56">
        <v>691.05638763107299</v>
      </c>
      <c r="FD56">
        <v>729.682149356948</v>
      </c>
      <c r="FE56">
        <v>696.81692069139001</v>
      </c>
      <c r="FF56">
        <v>635.48595033233096</v>
      </c>
      <c r="FG56">
        <v>487.74262571512497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</row>
    <row r="57" spans="1:192" x14ac:dyDescent="0.25">
      <c r="A57">
        <v>0.72716784550624103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487</v>
      </c>
      <c r="AY57">
        <v>481</v>
      </c>
      <c r="AZ57">
        <v>0</v>
      </c>
      <c r="BA57">
        <v>0</v>
      </c>
      <c r="BB57">
        <v>490</v>
      </c>
      <c r="BC57">
        <v>0</v>
      </c>
      <c r="BD57">
        <v>494.94490576076998</v>
      </c>
      <c r="BE57">
        <v>501.81826892630102</v>
      </c>
      <c r="BF57">
        <v>501.48617070866601</v>
      </c>
      <c r="BG57">
        <v>507.09980226122298</v>
      </c>
      <c r="BH57">
        <v>510.07683783085599</v>
      </c>
      <c r="BI57">
        <v>529.10550679350104</v>
      </c>
      <c r="BJ57">
        <v>516.60279746522895</v>
      </c>
      <c r="BK57">
        <v>525.76299601017502</v>
      </c>
      <c r="BL57">
        <v>517.17024197967396</v>
      </c>
      <c r="BM57">
        <v>525.28147460831099</v>
      </c>
      <c r="BN57">
        <v>524.28408282173302</v>
      </c>
      <c r="BO57">
        <v>522.24722940144295</v>
      </c>
      <c r="BP57">
        <v>513.91098090780395</v>
      </c>
      <c r="BQ57">
        <v>508.004491914639</v>
      </c>
      <c r="BR57">
        <v>508.671041374141</v>
      </c>
      <c r="BS57">
        <v>521.76098101516902</v>
      </c>
      <c r="BT57">
        <v>505.202391345514</v>
      </c>
      <c r="BU57">
        <v>504.91289833305302</v>
      </c>
      <c r="BV57">
        <v>506.536509544571</v>
      </c>
      <c r="BW57">
        <v>500.279040197786</v>
      </c>
      <c r="BX57">
        <v>511.97158653903801</v>
      </c>
      <c r="BY57">
        <v>515.08432697498404</v>
      </c>
      <c r="BZ57">
        <v>520.61795964286102</v>
      </c>
      <c r="CA57">
        <v>522.54626476976603</v>
      </c>
      <c r="CB57">
        <v>501.24958640502501</v>
      </c>
      <c r="CC57">
        <v>497.59307373182099</v>
      </c>
      <c r="CD57">
        <v>501.58215672361302</v>
      </c>
      <c r="CE57">
        <v>499.81349366378203</v>
      </c>
      <c r="CF57">
        <v>497.32969454840702</v>
      </c>
      <c r="CG57">
        <v>489.719827043056</v>
      </c>
      <c r="CH57">
        <v>495.52989777288599</v>
      </c>
      <c r="CI57">
        <v>492.42187266522001</v>
      </c>
      <c r="CJ57">
        <v>499.90829696518801</v>
      </c>
      <c r="CK57">
        <v>494.72529631656499</v>
      </c>
      <c r="CL57">
        <v>489.489057539756</v>
      </c>
      <c r="CM57">
        <v>500.96622611352399</v>
      </c>
      <c r="CN57">
        <v>493.663129696851</v>
      </c>
      <c r="CO57">
        <v>488.333332449605</v>
      </c>
      <c r="CP57">
        <v>500.81807394290797</v>
      </c>
      <c r="CQ57">
        <v>485</v>
      </c>
      <c r="CR57">
        <v>487.16863105770199</v>
      </c>
      <c r="CS57">
        <v>0</v>
      </c>
      <c r="CT57">
        <v>502.770414195027</v>
      </c>
      <c r="CU57">
        <v>496.51387537724702</v>
      </c>
      <c r="CV57">
        <v>0</v>
      </c>
      <c r="CW57">
        <v>493</v>
      </c>
      <c r="CX57">
        <v>495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496.70131941073601</v>
      </c>
      <c r="DI57">
        <v>492.64622440683303</v>
      </c>
      <c r="DJ57">
        <v>498.181645159786</v>
      </c>
      <c r="DK57">
        <v>484.765456631934</v>
      </c>
      <c r="DL57">
        <v>490.17695634972699</v>
      </c>
      <c r="DM57">
        <v>502.57712402174201</v>
      </c>
      <c r="DN57">
        <v>499.620194829041</v>
      </c>
      <c r="DO57">
        <v>505.03793274914801</v>
      </c>
      <c r="DP57">
        <v>523.51567167825306</v>
      </c>
      <c r="DQ57">
        <v>517.28230395435799</v>
      </c>
      <c r="DR57">
        <v>524.898891017962</v>
      </c>
      <c r="DS57">
        <v>527.89535214254295</v>
      </c>
      <c r="DT57">
        <v>548.12460614088195</v>
      </c>
      <c r="DU57">
        <v>541.87148953635597</v>
      </c>
      <c r="DV57">
        <v>543.07510323265603</v>
      </c>
      <c r="DW57">
        <v>561.80514329802099</v>
      </c>
      <c r="DX57">
        <v>562.96362453085499</v>
      </c>
      <c r="DY57">
        <v>578.91405803153702</v>
      </c>
      <c r="DZ57">
        <v>586.31892850896304</v>
      </c>
      <c r="EA57">
        <v>582.14187391568703</v>
      </c>
      <c r="EB57">
        <v>605.23381093346097</v>
      </c>
      <c r="EC57">
        <v>605.21411055926603</v>
      </c>
      <c r="ED57">
        <v>610.45036901943502</v>
      </c>
      <c r="EE57">
        <v>624.01594527914494</v>
      </c>
      <c r="EF57">
        <v>644.21729392784698</v>
      </c>
      <c r="EG57">
        <v>637.34955128777801</v>
      </c>
      <c r="EH57">
        <v>649.00287852669703</v>
      </c>
      <c r="EI57">
        <v>650.30545912184596</v>
      </c>
      <c r="EJ57">
        <v>660.20889493414097</v>
      </c>
      <c r="EK57">
        <v>657.86933357146199</v>
      </c>
      <c r="EL57">
        <v>670.720326180494</v>
      </c>
      <c r="EM57">
        <v>678.19888531277695</v>
      </c>
      <c r="EN57">
        <v>686.82675107838998</v>
      </c>
      <c r="EO57">
        <v>679.78457080144403</v>
      </c>
      <c r="EP57">
        <v>679.98898765280001</v>
      </c>
      <c r="EQ57">
        <v>706.68952562884101</v>
      </c>
      <c r="ER57">
        <v>700.49039853952399</v>
      </c>
      <c r="ES57">
        <v>701.38864919327102</v>
      </c>
      <c r="ET57">
        <v>728.85174570904303</v>
      </c>
      <c r="EU57">
        <v>719.57631108076498</v>
      </c>
      <c r="EV57">
        <v>740.02473596762297</v>
      </c>
      <c r="EW57">
        <v>703.69602558746999</v>
      </c>
      <c r="EX57">
        <v>709.02712365268906</v>
      </c>
      <c r="EY57">
        <v>708.19447429085005</v>
      </c>
      <c r="EZ57">
        <v>700.24816089344495</v>
      </c>
      <c r="FA57">
        <v>695.87070476499002</v>
      </c>
      <c r="FB57">
        <v>683.46287449676799</v>
      </c>
      <c r="FC57">
        <v>703.29809173479703</v>
      </c>
      <c r="FD57">
        <v>747.19702499889695</v>
      </c>
      <c r="FE57">
        <v>697.88419549295895</v>
      </c>
      <c r="FF57">
        <v>602.02359492682797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</row>
    <row r="58" spans="1:192" x14ac:dyDescent="0.25">
      <c r="A58">
        <v>0.73660970736277998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504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487</v>
      </c>
      <c r="AY58">
        <v>481.51323293080799</v>
      </c>
      <c r="AZ58">
        <v>492.46762615947802</v>
      </c>
      <c r="BA58">
        <v>510.85458393905998</v>
      </c>
      <c r="BB58">
        <v>499.57244032546902</v>
      </c>
      <c r="BC58">
        <v>517.30503352426297</v>
      </c>
      <c r="BD58">
        <v>524.065206347664</v>
      </c>
      <c r="BE58">
        <v>519.18404759533996</v>
      </c>
      <c r="BF58">
        <v>525.33601575543605</v>
      </c>
      <c r="BG58">
        <v>542.29370113980804</v>
      </c>
      <c r="BH58">
        <v>545.246663201665</v>
      </c>
      <c r="BI58">
        <v>550.50069893994498</v>
      </c>
      <c r="BJ58">
        <v>550.10283093599401</v>
      </c>
      <c r="BK58">
        <v>542.74379837853098</v>
      </c>
      <c r="BL58">
        <v>533.76106463897304</v>
      </c>
      <c r="BM58">
        <v>550.01689846101897</v>
      </c>
      <c r="BN58">
        <v>552.51427847335799</v>
      </c>
      <c r="BO58">
        <v>546.06373476768897</v>
      </c>
      <c r="BP58">
        <v>530.54261572693702</v>
      </c>
      <c r="BQ58">
        <v>523.49828789390097</v>
      </c>
      <c r="BR58">
        <v>530.14178858976595</v>
      </c>
      <c r="BS58">
        <v>515.30911264792803</v>
      </c>
      <c r="BT58">
        <v>509.43364737945598</v>
      </c>
      <c r="BU58">
        <v>504.12010541946597</v>
      </c>
      <c r="BV58">
        <v>502.12056062348302</v>
      </c>
      <c r="BW58">
        <v>509.12951266129801</v>
      </c>
      <c r="BX58">
        <v>511.16117765845598</v>
      </c>
      <c r="BY58">
        <v>514.21493617368196</v>
      </c>
      <c r="BZ58">
        <v>509.10180137211898</v>
      </c>
      <c r="CA58">
        <v>516.01815723402399</v>
      </c>
      <c r="CB58">
        <v>506.79240467580399</v>
      </c>
      <c r="CC58">
        <v>509.766645347348</v>
      </c>
      <c r="CD58">
        <v>504.96866895156802</v>
      </c>
      <c r="CE58">
        <v>501.28584710505601</v>
      </c>
      <c r="CF58">
        <v>496.65147377668802</v>
      </c>
      <c r="CG58">
        <v>520.49116904219898</v>
      </c>
      <c r="CH58">
        <v>492.47407001003899</v>
      </c>
      <c r="CI58">
        <v>491.37505577783901</v>
      </c>
      <c r="CJ58">
        <v>510.56353209865398</v>
      </c>
      <c r="CK58">
        <v>489.66972340819501</v>
      </c>
      <c r="CL58">
        <v>491.04571537304997</v>
      </c>
      <c r="CM58">
        <v>494.37794289806101</v>
      </c>
      <c r="CN58">
        <v>491.58095138579699</v>
      </c>
      <c r="CO58">
        <v>491.61577448213302</v>
      </c>
      <c r="CP58">
        <v>498.61721631412502</v>
      </c>
      <c r="CQ58">
        <v>484.99999999999898</v>
      </c>
      <c r="CR58">
        <v>490.12777812918301</v>
      </c>
      <c r="CS58">
        <v>0</v>
      </c>
      <c r="CT58">
        <v>493.734431803353</v>
      </c>
      <c r="CU58">
        <v>498.80503108283102</v>
      </c>
      <c r="CV58">
        <v>501.16377230836201</v>
      </c>
      <c r="CW58">
        <v>498.31915256822202</v>
      </c>
      <c r="CX58">
        <v>508.47084300543099</v>
      </c>
      <c r="CY58">
        <v>501.36254025048402</v>
      </c>
      <c r="CZ58">
        <v>509.62213157589798</v>
      </c>
      <c r="DA58">
        <v>509.74444584294798</v>
      </c>
      <c r="DB58">
        <v>505.84126366934498</v>
      </c>
      <c r="DC58">
        <v>494.22903954204003</v>
      </c>
      <c r="DD58">
        <v>518.71353844904104</v>
      </c>
      <c r="DE58">
        <v>512.94680158020196</v>
      </c>
      <c r="DF58">
        <v>522.07676535827204</v>
      </c>
      <c r="DG58">
        <v>512.62338617684702</v>
      </c>
      <c r="DH58">
        <v>520.33549105029999</v>
      </c>
      <c r="DI58">
        <v>511.86662527456002</v>
      </c>
      <c r="DJ58">
        <v>521.521353703155</v>
      </c>
      <c r="DK58">
        <v>508.79311208316398</v>
      </c>
      <c r="DL58">
        <v>514.45689533379698</v>
      </c>
      <c r="DM58">
        <v>516.65679276027504</v>
      </c>
      <c r="DN58">
        <v>522.47195045313299</v>
      </c>
      <c r="DO58">
        <v>523.54529671584601</v>
      </c>
      <c r="DP58">
        <v>517.98562075676705</v>
      </c>
      <c r="DQ58">
        <v>508.958034261215</v>
      </c>
      <c r="DR58">
        <v>514.65934071476602</v>
      </c>
      <c r="DS58">
        <v>515.80607065008905</v>
      </c>
      <c r="DT58">
        <v>523.74352277913499</v>
      </c>
      <c r="DU58">
        <v>524.67458970696396</v>
      </c>
      <c r="DV58">
        <v>532.06850790932504</v>
      </c>
      <c r="DW58">
        <v>535.83743338587203</v>
      </c>
      <c r="DX58">
        <v>524.70067449542501</v>
      </c>
      <c r="DY58">
        <v>531.173862157695</v>
      </c>
      <c r="DZ58">
        <v>544.45730811050896</v>
      </c>
      <c r="EA58">
        <v>537.02754054850504</v>
      </c>
      <c r="EB58">
        <v>546.31935536307299</v>
      </c>
      <c r="EC58">
        <v>548.75145939772096</v>
      </c>
      <c r="ED58">
        <v>573.91600801878099</v>
      </c>
      <c r="EE58">
        <v>567.63729138948895</v>
      </c>
      <c r="EF58">
        <v>584.61126625569204</v>
      </c>
      <c r="EG58">
        <v>579.73845946315203</v>
      </c>
      <c r="EH58">
        <v>584.68207607684099</v>
      </c>
      <c r="EI58">
        <v>592.28169167823</v>
      </c>
      <c r="EJ58">
        <v>583.28090002466399</v>
      </c>
      <c r="EK58">
        <v>588.84870096396401</v>
      </c>
      <c r="EL58">
        <v>612.93132578079701</v>
      </c>
      <c r="EM58">
        <v>636.17965634987104</v>
      </c>
      <c r="EN58">
        <v>624.54016228846103</v>
      </c>
      <c r="EO58">
        <v>600.90781590822201</v>
      </c>
      <c r="EP58">
        <v>626.65049535066498</v>
      </c>
      <c r="EQ58">
        <v>658.98744285401995</v>
      </c>
      <c r="ER58">
        <v>632.84599358973901</v>
      </c>
      <c r="ES58">
        <v>654.27298868596097</v>
      </c>
      <c r="ET58">
        <v>634.34944462062197</v>
      </c>
      <c r="EU58">
        <v>651.83929377984396</v>
      </c>
      <c r="EV58">
        <v>647.83399272154804</v>
      </c>
      <c r="EW58">
        <v>642.33765392083899</v>
      </c>
      <c r="EX58">
        <v>637.54700155874298</v>
      </c>
      <c r="EY58">
        <v>662.71458832248004</v>
      </c>
      <c r="EZ58">
        <v>654.14740285149799</v>
      </c>
      <c r="FA58">
        <v>646.32895059617601</v>
      </c>
      <c r="FB58">
        <v>649.93996546036306</v>
      </c>
      <c r="FC58">
        <v>691.76031357815202</v>
      </c>
      <c r="FD58">
        <v>707.26241520315796</v>
      </c>
      <c r="FE58">
        <v>667.03048895640097</v>
      </c>
      <c r="FF58">
        <v>569.86824525375596</v>
      </c>
      <c r="FG58">
        <v>497.76177036848998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</row>
    <row r="59" spans="1:192" x14ac:dyDescent="0.25">
      <c r="A59">
        <v>0.74605156921931903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504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497.37858512719203</v>
      </c>
      <c r="AZ59">
        <v>504.11699331542798</v>
      </c>
      <c r="BA59">
        <v>498.87207047245403</v>
      </c>
      <c r="BB59">
        <v>506.31916655365899</v>
      </c>
      <c r="BC59">
        <v>544.64626971351902</v>
      </c>
      <c r="BD59">
        <v>576.75886422322003</v>
      </c>
      <c r="BE59">
        <v>569.07306124385798</v>
      </c>
      <c r="BF59">
        <v>595.80945381118704</v>
      </c>
      <c r="BG59">
        <v>607.65960571287496</v>
      </c>
      <c r="BH59">
        <v>614.29074204444896</v>
      </c>
      <c r="BI59">
        <v>613.27766152527101</v>
      </c>
      <c r="BJ59">
        <v>620.50868234944699</v>
      </c>
      <c r="BK59">
        <v>600.86409010290197</v>
      </c>
      <c r="BL59">
        <v>593.44598149618798</v>
      </c>
      <c r="BM59">
        <v>605.581767583545</v>
      </c>
      <c r="BN59">
        <v>599.39990461343496</v>
      </c>
      <c r="BO59">
        <v>593.42158574242001</v>
      </c>
      <c r="BP59">
        <v>595.58430801890199</v>
      </c>
      <c r="BQ59">
        <v>579.64951806839997</v>
      </c>
      <c r="BR59">
        <v>588.78583476536801</v>
      </c>
      <c r="BS59">
        <v>577.80820521909402</v>
      </c>
      <c r="BT59">
        <v>576.96837889704796</v>
      </c>
      <c r="BU59">
        <v>567.45037486847104</v>
      </c>
      <c r="BV59">
        <v>561.53054149905904</v>
      </c>
      <c r="BW59">
        <v>573.98958510315595</v>
      </c>
      <c r="BX59">
        <v>583.79143294203902</v>
      </c>
      <c r="BY59">
        <v>598.36934791287797</v>
      </c>
      <c r="BZ59">
        <v>583.66382804582702</v>
      </c>
      <c r="CA59">
        <v>578.55194730273695</v>
      </c>
      <c r="CB59">
        <v>561.54321818265498</v>
      </c>
      <c r="CC59">
        <v>540.45995524916702</v>
      </c>
      <c r="CD59">
        <v>537.08229865815895</v>
      </c>
      <c r="CE59">
        <v>531.78320286804797</v>
      </c>
      <c r="CF59">
        <v>530.95326456119199</v>
      </c>
      <c r="CG59">
        <v>552.50974394218395</v>
      </c>
      <c r="CH59">
        <v>516.62858665316003</v>
      </c>
      <c r="CI59">
        <v>518.63895443586603</v>
      </c>
      <c r="CJ59">
        <v>521.15608696157005</v>
      </c>
      <c r="CK59">
        <v>510.99782312286698</v>
      </c>
      <c r="CL59">
        <v>539.17606774325998</v>
      </c>
      <c r="CM59">
        <v>506.923048932641</v>
      </c>
      <c r="CN59">
        <v>510.06715495022797</v>
      </c>
      <c r="CO59">
        <v>490.72952539733097</v>
      </c>
      <c r="CP59">
        <v>487</v>
      </c>
      <c r="CQ59">
        <v>485</v>
      </c>
      <c r="CR59">
        <v>492.339485248931</v>
      </c>
      <c r="CS59">
        <v>0</v>
      </c>
      <c r="CT59">
        <v>486.17174994059798</v>
      </c>
      <c r="CU59">
        <v>502.42436832964398</v>
      </c>
      <c r="CV59">
        <v>496.90547734420397</v>
      </c>
      <c r="CW59">
        <v>510.12744728778102</v>
      </c>
      <c r="CX59">
        <v>515.33365614064996</v>
      </c>
      <c r="CY59">
        <v>505.95588795004898</v>
      </c>
      <c r="CZ59">
        <v>516.94305252569302</v>
      </c>
      <c r="DA59">
        <v>528.33221942524403</v>
      </c>
      <c r="DB59">
        <v>531.93875561280299</v>
      </c>
      <c r="DC59">
        <v>529.88865199022496</v>
      </c>
      <c r="DD59">
        <v>547.69814899949301</v>
      </c>
      <c r="DE59">
        <v>553.00191535526699</v>
      </c>
      <c r="DF59">
        <v>565.54842704797602</v>
      </c>
      <c r="DG59">
        <v>548.47401325243902</v>
      </c>
      <c r="DH59">
        <v>552.30931437580603</v>
      </c>
      <c r="DI59">
        <v>557.03962920847198</v>
      </c>
      <c r="DJ59">
        <v>558.15935328817102</v>
      </c>
      <c r="DK59">
        <v>556.94091657020203</v>
      </c>
      <c r="DL59">
        <v>557.630106438947</v>
      </c>
      <c r="DM59">
        <v>561.44742713523397</v>
      </c>
      <c r="DN59">
        <v>567.43638259763998</v>
      </c>
      <c r="DO59">
        <v>564.95767193495101</v>
      </c>
      <c r="DP59">
        <v>570.61897984513598</v>
      </c>
      <c r="DQ59">
        <v>578.94439750584195</v>
      </c>
      <c r="DR59">
        <v>571.21609884501697</v>
      </c>
      <c r="DS59">
        <v>557.00980931493996</v>
      </c>
      <c r="DT59">
        <v>564.10589069144601</v>
      </c>
      <c r="DU59">
        <v>553.65223191284895</v>
      </c>
      <c r="DV59">
        <v>538.70169232089995</v>
      </c>
      <c r="DW59">
        <v>541.31244585333798</v>
      </c>
      <c r="DX59">
        <v>538.12037937469404</v>
      </c>
      <c r="DY59">
        <v>543.97063778369397</v>
      </c>
      <c r="DZ59">
        <v>539.10916336284197</v>
      </c>
      <c r="EA59">
        <v>538.22429626178098</v>
      </c>
      <c r="EB59">
        <v>523.88257247044498</v>
      </c>
      <c r="EC59">
        <v>528.13827247677</v>
      </c>
      <c r="ED59">
        <v>539.63787173228297</v>
      </c>
      <c r="EE59">
        <v>529.52454123228699</v>
      </c>
      <c r="EF59">
        <v>546.62339872633595</v>
      </c>
      <c r="EG59">
        <v>532.788633898537</v>
      </c>
      <c r="EH59">
        <v>545.28639494988897</v>
      </c>
      <c r="EI59">
        <v>534.30312287826098</v>
      </c>
      <c r="EJ59">
        <v>529.64300638450595</v>
      </c>
      <c r="EK59">
        <v>540.90951312012396</v>
      </c>
      <c r="EL59">
        <v>544.65749933095299</v>
      </c>
      <c r="EM59">
        <v>555.92107162682805</v>
      </c>
      <c r="EN59">
        <v>580.97177699032898</v>
      </c>
      <c r="EO59">
        <v>555.58220945482606</v>
      </c>
      <c r="EP59">
        <v>565.63107225630699</v>
      </c>
      <c r="EQ59">
        <v>582.82004061714997</v>
      </c>
      <c r="ER59">
        <v>561.20252347535802</v>
      </c>
      <c r="ES59">
        <v>595.85652928310401</v>
      </c>
      <c r="ET59">
        <v>567.86240455638404</v>
      </c>
      <c r="EU59">
        <v>571.49230335925802</v>
      </c>
      <c r="EV59">
        <v>579.82046790423794</v>
      </c>
      <c r="EW59">
        <v>577.36250571330299</v>
      </c>
      <c r="EX59">
        <v>575.14119617022004</v>
      </c>
      <c r="EY59">
        <v>586.31981503837903</v>
      </c>
      <c r="EZ59">
        <v>578.58863671035397</v>
      </c>
      <c r="FA59">
        <v>593.86161712957801</v>
      </c>
      <c r="FB59">
        <v>589.92033456787794</v>
      </c>
      <c r="FC59">
        <v>604.87207809193603</v>
      </c>
      <c r="FD59">
        <v>611.64202904167701</v>
      </c>
      <c r="FE59">
        <v>575.32482294964302</v>
      </c>
      <c r="FF59">
        <v>552.31556102836305</v>
      </c>
      <c r="FG59">
        <v>543.44874024616502</v>
      </c>
      <c r="FH59">
        <v>503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</row>
    <row r="60" spans="1:192" x14ac:dyDescent="0.25">
      <c r="A60">
        <v>0.75549343107585798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497.952655242584</v>
      </c>
      <c r="AZ60">
        <v>497.73371457187102</v>
      </c>
      <c r="BA60">
        <v>486.71637220990999</v>
      </c>
      <c r="BB60">
        <v>502.89557198916799</v>
      </c>
      <c r="BC60">
        <v>547.89991299564497</v>
      </c>
      <c r="BD60">
        <v>569.96655462066099</v>
      </c>
      <c r="BE60">
        <v>588.38274782176302</v>
      </c>
      <c r="BF60">
        <v>620.83701008728406</v>
      </c>
      <c r="BG60">
        <v>630.69934968978998</v>
      </c>
      <c r="BH60">
        <v>648.48614781351898</v>
      </c>
      <c r="BI60">
        <v>657.32608258705295</v>
      </c>
      <c r="BJ60">
        <v>670.99000596824396</v>
      </c>
      <c r="BK60">
        <v>661.88507161690904</v>
      </c>
      <c r="BL60">
        <v>632.66406904546795</v>
      </c>
      <c r="BM60">
        <v>657.20549937610804</v>
      </c>
      <c r="BN60">
        <v>669.19064144013305</v>
      </c>
      <c r="BO60">
        <v>642.20983239812097</v>
      </c>
      <c r="BP60">
        <v>635.89903783459101</v>
      </c>
      <c r="BQ60">
        <v>629.98560563639398</v>
      </c>
      <c r="BR60">
        <v>628.33810386627601</v>
      </c>
      <c r="BS60">
        <v>619.31411293508495</v>
      </c>
      <c r="BT60">
        <v>615.34249573126397</v>
      </c>
      <c r="BU60">
        <v>611.50908189467498</v>
      </c>
      <c r="BV60">
        <v>599.16250201018704</v>
      </c>
      <c r="BW60">
        <v>619.48299619635895</v>
      </c>
      <c r="BX60">
        <v>643.826209744626</v>
      </c>
      <c r="BY60">
        <v>645.46823776654298</v>
      </c>
      <c r="BZ60">
        <v>645.306804107635</v>
      </c>
      <c r="CA60">
        <v>617.22139188116898</v>
      </c>
      <c r="CB60">
        <v>595.43678805042703</v>
      </c>
      <c r="CC60">
        <v>584.87529955104299</v>
      </c>
      <c r="CD60">
        <v>573.76066093254099</v>
      </c>
      <c r="CE60">
        <v>568.29925409887096</v>
      </c>
      <c r="CF60">
        <v>559.96217361069205</v>
      </c>
      <c r="CG60">
        <v>555.03089480063795</v>
      </c>
      <c r="CH60">
        <v>545.95279503171196</v>
      </c>
      <c r="CI60">
        <v>534.58305367200899</v>
      </c>
      <c r="CJ60">
        <v>537.84794908657898</v>
      </c>
      <c r="CK60">
        <v>538.89269770612896</v>
      </c>
      <c r="CL60">
        <v>540.72589373024903</v>
      </c>
      <c r="CM60">
        <v>532.23842404732</v>
      </c>
      <c r="CN60">
        <v>528.14687419690199</v>
      </c>
      <c r="CO60">
        <v>497.552700516524</v>
      </c>
      <c r="CP60">
        <v>500.07969778061198</v>
      </c>
      <c r="CQ60">
        <v>488.57272840294098</v>
      </c>
      <c r="CR60">
        <v>0</v>
      </c>
      <c r="CS60">
        <v>485</v>
      </c>
      <c r="CT60">
        <v>0</v>
      </c>
      <c r="CU60">
        <v>492.49523361443897</v>
      </c>
      <c r="CV60">
        <v>490.34462196357498</v>
      </c>
      <c r="CW60">
        <v>513.24306104838502</v>
      </c>
      <c r="CX60">
        <v>503.560507693408</v>
      </c>
      <c r="CY60">
        <v>515.59828641594504</v>
      </c>
      <c r="CZ60">
        <v>527.17693276820205</v>
      </c>
      <c r="DA60">
        <v>536.37806715954105</v>
      </c>
      <c r="DB60">
        <v>545.19529834218201</v>
      </c>
      <c r="DC60">
        <v>550.38162853097299</v>
      </c>
      <c r="DD60">
        <v>573.14408965761595</v>
      </c>
      <c r="DE60">
        <v>576.35820157718194</v>
      </c>
      <c r="DF60">
        <v>599.34660317590794</v>
      </c>
      <c r="DG60">
        <v>589.65204092338297</v>
      </c>
      <c r="DH60">
        <v>603.28487807620195</v>
      </c>
      <c r="DI60">
        <v>612.02859541937403</v>
      </c>
      <c r="DJ60">
        <v>610.36202491950905</v>
      </c>
      <c r="DK60">
        <v>613.36697012517095</v>
      </c>
      <c r="DL60">
        <v>636.75698071218699</v>
      </c>
      <c r="DM60">
        <v>648.92445085716201</v>
      </c>
      <c r="DN60">
        <v>643.09435902087603</v>
      </c>
      <c r="DO60">
        <v>639.60968470248304</v>
      </c>
      <c r="DP60">
        <v>661.10045257199499</v>
      </c>
      <c r="DQ60">
        <v>664.808939900317</v>
      </c>
      <c r="DR60">
        <v>644.746519350894</v>
      </c>
      <c r="DS60">
        <v>649.773240045119</v>
      </c>
      <c r="DT60">
        <v>647.91305289089803</v>
      </c>
      <c r="DU60">
        <v>652.13623062524096</v>
      </c>
      <c r="DV60">
        <v>635.12853057399195</v>
      </c>
      <c r="DW60">
        <v>656.72941113979402</v>
      </c>
      <c r="DX60">
        <v>650.56258993357596</v>
      </c>
      <c r="DY60">
        <v>655.45935637791501</v>
      </c>
      <c r="DZ60">
        <v>656.15631288541601</v>
      </c>
      <c r="EA60">
        <v>636.635064984922</v>
      </c>
      <c r="EB60">
        <v>645.58337645834501</v>
      </c>
      <c r="EC60">
        <v>634.20931715290897</v>
      </c>
      <c r="ED60">
        <v>619.47107045925804</v>
      </c>
      <c r="EE60">
        <v>632.40501815070297</v>
      </c>
      <c r="EF60">
        <v>630.09736800580697</v>
      </c>
      <c r="EG60">
        <v>618.28567418545799</v>
      </c>
      <c r="EH60">
        <v>615.15197036715904</v>
      </c>
      <c r="EI60">
        <v>601.58579753287904</v>
      </c>
      <c r="EJ60">
        <v>609.082204032155</v>
      </c>
      <c r="EK60">
        <v>616.95323403519399</v>
      </c>
      <c r="EL60">
        <v>590.55671188670203</v>
      </c>
      <c r="EM60">
        <v>615.91130739947096</v>
      </c>
      <c r="EN60">
        <v>605.19119756382304</v>
      </c>
      <c r="EO60">
        <v>575.13445684813905</v>
      </c>
      <c r="EP60">
        <v>578.20568850797099</v>
      </c>
      <c r="EQ60">
        <v>571.25211704068499</v>
      </c>
      <c r="ER60">
        <v>570.15375789963002</v>
      </c>
      <c r="ES60">
        <v>558.091971286898</v>
      </c>
      <c r="ET60">
        <v>550.59406781342398</v>
      </c>
      <c r="EU60">
        <v>554.445731164167</v>
      </c>
      <c r="EV60">
        <v>545.78335911455702</v>
      </c>
      <c r="EW60">
        <v>559.01471127350305</v>
      </c>
      <c r="EX60">
        <v>553.50651605457404</v>
      </c>
      <c r="EY60">
        <v>546.32582887569595</v>
      </c>
      <c r="EZ60">
        <v>556.77148550767402</v>
      </c>
      <c r="FA60">
        <v>558.23034645782502</v>
      </c>
      <c r="FB60">
        <v>575.05300029634498</v>
      </c>
      <c r="FC60">
        <v>574.50723931898597</v>
      </c>
      <c r="FD60">
        <v>589.05117126321204</v>
      </c>
      <c r="FE60">
        <v>621.40437807614296</v>
      </c>
      <c r="FF60">
        <v>634.33808166877202</v>
      </c>
      <c r="FG60">
        <v>602.96233623727096</v>
      </c>
      <c r="FH60">
        <v>495.87497715052399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485</v>
      </c>
      <c r="GB60">
        <v>512.00461250617002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</row>
    <row r="61" spans="1:192" x14ac:dyDescent="0.25">
      <c r="A61">
        <v>0.76493529293239704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491.58739190280301</v>
      </c>
      <c r="BA61">
        <v>491.56277968174402</v>
      </c>
      <c r="BB61">
        <v>504.75804521324699</v>
      </c>
      <c r="BC61">
        <v>530.10512696325497</v>
      </c>
      <c r="BD61">
        <v>542.64446286357202</v>
      </c>
      <c r="BE61">
        <v>550.73326563826504</v>
      </c>
      <c r="BF61">
        <v>573.52377025015198</v>
      </c>
      <c r="BG61">
        <v>580.89051815953496</v>
      </c>
      <c r="BH61">
        <v>598.47632151875996</v>
      </c>
      <c r="BI61">
        <v>617.135280204379</v>
      </c>
      <c r="BJ61">
        <v>624.26800691528103</v>
      </c>
      <c r="BK61">
        <v>622.41141585710898</v>
      </c>
      <c r="BL61">
        <v>605.40527140254505</v>
      </c>
      <c r="BM61">
        <v>639.50602994435599</v>
      </c>
      <c r="BN61">
        <v>624.86779513022202</v>
      </c>
      <c r="BO61">
        <v>616.59973935595099</v>
      </c>
      <c r="BP61">
        <v>606.565319287536</v>
      </c>
      <c r="BQ61">
        <v>602.94593016230999</v>
      </c>
      <c r="BR61">
        <v>597.38636486013797</v>
      </c>
      <c r="BS61">
        <v>598.58910998127703</v>
      </c>
      <c r="BT61">
        <v>601.87298943934104</v>
      </c>
      <c r="BU61">
        <v>589.643343959238</v>
      </c>
      <c r="BV61">
        <v>593.46977184217701</v>
      </c>
      <c r="BW61">
        <v>588.56048234222101</v>
      </c>
      <c r="BX61">
        <v>621.07034358425904</v>
      </c>
      <c r="BY61">
        <v>616.45622067252395</v>
      </c>
      <c r="BZ61">
        <v>623.17097384650106</v>
      </c>
      <c r="CA61">
        <v>613.811006594628</v>
      </c>
      <c r="CB61">
        <v>596.16421202901404</v>
      </c>
      <c r="CC61">
        <v>575.67807540647902</v>
      </c>
      <c r="CD61">
        <v>569.67651490675405</v>
      </c>
      <c r="CE61">
        <v>559.36914069318004</v>
      </c>
      <c r="CF61">
        <v>561.92501046183895</v>
      </c>
      <c r="CG61">
        <v>547.51077398794803</v>
      </c>
      <c r="CH61">
        <v>533.64090202571902</v>
      </c>
      <c r="CI61">
        <v>532.737393614334</v>
      </c>
      <c r="CJ61">
        <v>534.77510447835596</v>
      </c>
      <c r="CK61">
        <v>540.50386371162597</v>
      </c>
      <c r="CL61">
        <v>535.53638380425696</v>
      </c>
      <c r="CM61">
        <v>533.13480590655502</v>
      </c>
      <c r="CN61">
        <v>530.09466201628697</v>
      </c>
      <c r="CO61">
        <v>493.68126289460901</v>
      </c>
      <c r="CP61">
        <v>503.15210100450099</v>
      </c>
      <c r="CQ61">
        <v>490.942649641044</v>
      </c>
      <c r="CR61">
        <v>0</v>
      </c>
      <c r="CS61">
        <v>483.28010641179202</v>
      </c>
      <c r="CT61">
        <v>0</v>
      </c>
      <c r="CU61">
        <v>0</v>
      </c>
      <c r="CV61">
        <v>488</v>
      </c>
      <c r="CW61">
        <v>485.79295074287597</v>
      </c>
      <c r="CX61">
        <v>490.72404176673098</v>
      </c>
      <c r="CY61">
        <v>521.74360014782997</v>
      </c>
      <c r="CZ61">
        <v>511.75151168505698</v>
      </c>
      <c r="DA61">
        <v>524.12113846361297</v>
      </c>
      <c r="DB61">
        <v>530.30279408678405</v>
      </c>
      <c r="DC61">
        <v>541.64121061695403</v>
      </c>
      <c r="DD61">
        <v>550.42351822933301</v>
      </c>
      <c r="DE61">
        <v>558.77217370871404</v>
      </c>
      <c r="DF61">
        <v>574.74091683580002</v>
      </c>
      <c r="DG61">
        <v>588.59024716407805</v>
      </c>
      <c r="DH61">
        <v>611.62303976518695</v>
      </c>
      <c r="DI61">
        <v>620.90427999287294</v>
      </c>
      <c r="DJ61">
        <v>627.27124223629698</v>
      </c>
      <c r="DK61">
        <v>628.197324046782</v>
      </c>
      <c r="DL61">
        <v>658.37287016298706</v>
      </c>
      <c r="DM61">
        <v>666.91867619490597</v>
      </c>
      <c r="DN61">
        <v>677.78454151769495</v>
      </c>
      <c r="DO61">
        <v>687.13267343720895</v>
      </c>
      <c r="DP61">
        <v>687.56200569352404</v>
      </c>
      <c r="DQ61">
        <v>707.51026271061903</v>
      </c>
      <c r="DR61">
        <v>713.69242019325804</v>
      </c>
      <c r="DS61">
        <v>727.25276088789803</v>
      </c>
      <c r="DT61">
        <v>719.04316711195202</v>
      </c>
      <c r="DU61">
        <v>739.72873490259599</v>
      </c>
      <c r="DV61">
        <v>744.664532080605</v>
      </c>
      <c r="DW61">
        <v>744.16322958344006</v>
      </c>
      <c r="DX61">
        <v>741.66508298206395</v>
      </c>
      <c r="DY61">
        <v>749.04678261590595</v>
      </c>
      <c r="DZ61">
        <v>751.42766515645496</v>
      </c>
      <c r="EA61">
        <v>749.66569456368097</v>
      </c>
      <c r="EB61">
        <v>734.51057991085702</v>
      </c>
      <c r="EC61">
        <v>734.00339088389899</v>
      </c>
      <c r="ED61">
        <v>719.58122893341101</v>
      </c>
      <c r="EE61">
        <v>748.52511546619201</v>
      </c>
      <c r="EF61">
        <v>722.43388141296498</v>
      </c>
      <c r="EG61">
        <v>702.36629003723397</v>
      </c>
      <c r="EH61">
        <v>696.43693387256201</v>
      </c>
      <c r="EI61">
        <v>683.15384374579696</v>
      </c>
      <c r="EJ61">
        <v>687.25606133090105</v>
      </c>
      <c r="EK61">
        <v>683.24510580172603</v>
      </c>
      <c r="EL61">
        <v>684.84835228160398</v>
      </c>
      <c r="EM61">
        <v>679.996563322763</v>
      </c>
      <c r="EN61">
        <v>662.53471611307896</v>
      </c>
      <c r="EO61">
        <v>657.57281263620598</v>
      </c>
      <c r="EP61">
        <v>669.97731372500004</v>
      </c>
      <c r="EQ61">
        <v>667.47912416567306</v>
      </c>
      <c r="ER61">
        <v>682.84757562708705</v>
      </c>
      <c r="ES61">
        <v>646.10460713401596</v>
      </c>
      <c r="ET61">
        <v>649.53849856085799</v>
      </c>
      <c r="EU61">
        <v>638.52602491534799</v>
      </c>
      <c r="EV61">
        <v>632.59867122774699</v>
      </c>
      <c r="EW61">
        <v>651.513944038261</v>
      </c>
      <c r="EX61">
        <v>646.00662132348396</v>
      </c>
      <c r="EY61">
        <v>638.90040943899805</v>
      </c>
      <c r="EZ61">
        <v>647.476782702469</v>
      </c>
      <c r="FA61">
        <v>653.17429798548199</v>
      </c>
      <c r="FB61">
        <v>646.55436205628996</v>
      </c>
      <c r="FC61">
        <v>633.68490326742995</v>
      </c>
      <c r="FD61">
        <v>677.083816544927</v>
      </c>
      <c r="FE61">
        <v>717.13713832484098</v>
      </c>
      <c r="FF61">
        <v>727.24767163642298</v>
      </c>
      <c r="FG61">
        <v>627.76367981888905</v>
      </c>
      <c r="FH61">
        <v>485.79652399476203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483.694663489135</v>
      </c>
      <c r="GB61">
        <v>505.93724043173597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</row>
    <row r="62" spans="1:192" x14ac:dyDescent="0.25">
      <c r="A62">
        <v>0.77437715478893598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502.75805572879301</v>
      </c>
      <c r="BD62">
        <v>513.04082112246999</v>
      </c>
      <c r="BE62">
        <v>517.16669276897596</v>
      </c>
      <c r="BF62">
        <v>540.98125127206401</v>
      </c>
      <c r="BG62">
        <v>558.23370530039597</v>
      </c>
      <c r="BH62">
        <v>545.413208239087</v>
      </c>
      <c r="BI62">
        <v>552.87107828123897</v>
      </c>
      <c r="BJ62">
        <v>569.12263914845801</v>
      </c>
      <c r="BK62">
        <v>559.69328147882595</v>
      </c>
      <c r="BL62">
        <v>563.26317728624701</v>
      </c>
      <c r="BM62">
        <v>568.05348644001197</v>
      </c>
      <c r="BN62">
        <v>567.54276979211897</v>
      </c>
      <c r="BO62">
        <v>567.24646872131996</v>
      </c>
      <c r="BP62">
        <v>562.59419811838598</v>
      </c>
      <c r="BQ62">
        <v>538.98490634605503</v>
      </c>
      <c r="BR62">
        <v>541.93277060827404</v>
      </c>
      <c r="BS62">
        <v>549.78444644821104</v>
      </c>
      <c r="BT62">
        <v>546.20452122970596</v>
      </c>
      <c r="BU62">
        <v>542.79160683251803</v>
      </c>
      <c r="BV62">
        <v>534.35294719688795</v>
      </c>
      <c r="BW62">
        <v>534.94672623736005</v>
      </c>
      <c r="BX62">
        <v>545.57700883062796</v>
      </c>
      <c r="BY62">
        <v>557.46672450625897</v>
      </c>
      <c r="BZ62">
        <v>565.97738836093902</v>
      </c>
      <c r="CA62">
        <v>564.43973614769595</v>
      </c>
      <c r="CB62">
        <v>547.48326113731196</v>
      </c>
      <c r="CC62">
        <v>545.15981461191495</v>
      </c>
      <c r="CD62">
        <v>530.971795465627</v>
      </c>
      <c r="CE62">
        <v>528.01816001605403</v>
      </c>
      <c r="CF62">
        <v>527.87668233077898</v>
      </c>
      <c r="CG62">
        <v>521.11024678253</v>
      </c>
      <c r="CH62">
        <v>502.53411375143497</v>
      </c>
      <c r="CI62">
        <v>521.40994312720204</v>
      </c>
      <c r="CJ62">
        <v>507.35595645491799</v>
      </c>
      <c r="CK62">
        <v>517.45791170920597</v>
      </c>
      <c r="CL62">
        <v>512.34164364181902</v>
      </c>
      <c r="CM62">
        <v>506.91364432229301</v>
      </c>
      <c r="CN62">
        <v>520.33513355771197</v>
      </c>
      <c r="CO62">
        <v>488.78691838115401</v>
      </c>
      <c r="CP62">
        <v>515</v>
      </c>
      <c r="CQ62">
        <v>487.79847219448499</v>
      </c>
      <c r="CR62">
        <v>0</v>
      </c>
      <c r="CS62">
        <v>482.11941746036598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499.97083380350898</v>
      </c>
      <c r="DA62">
        <v>501.15388026042001</v>
      </c>
      <c r="DB62">
        <v>506.28218539566001</v>
      </c>
      <c r="DC62">
        <v>517.00499356909597</v>
      </c>
      <c r="DD62">
        <v>528.79446022043703</v>
      </c>
      <c r="DE62">
        <v>529.68826616045999</v>
      </c>
      <c r="DF62">
        <v>544.73565546076395</v>
      </c>
      <c r="DG62">
        <v>539.65359944741294</v>
      </c>
      <c r="DH62">
        <v>564.32351621131397</v>
      </c>
      <c r="DI62">
        <v>568.82838149285999</v>
      </c>
      <c r="DJ62">
        <v>573.12002126406105</v>
      </c>
      <c r="DK62">
        <v>586.42227924131305</v>
      </c>
      <c r="DL62">
        <v>607.585398784326</v>
      </c>
      <c r="DM62">
        <v>614.92833013981794</v>
      </c>
      <c r="DN62">
        <v>632.07702059659505</v>
      </c>
      <c r="DO62">
        <v>632.98941946049899</v>
      </c>
      <c r="DP62">
        <v>624.72647705067095</v>
      </c>
      <c r="DQ62">
        <v>655.69878988066398</v>
      </c>
      <c r="DR62">
        <v>661.52487994143996</v>
      </c>
      <c r="DS62">
        <v>678.66908281844098</v>
      </c>
      <c r="DT62">
        <v>702.15433749383305</v>
      </c>
      <c r="DU62">
        <v>708.77542508448096</v>
      </c>
      <c r="DV62">
        <v>716.38666745526996</v>
      </c>
      <c r="DW62">
        <v>717.64320121144794</v>
      </c>
      <c r="DX62">
        <v>736.598134426863</v>
      </c>
      <c r="DY62">
        <v>736.80953576485297</v>
      </c>
      <c r="DZ62">
        <v>742.08639820169799</v>
      </c>
      <c r="EA62">
        <v>754.52067077018398</v>
      </c>
      <c r="EB62">
        <v>770.78001393328498</v>
      </c>
      <c r="EC62">
        <v>758.26599285404097</v>
      </c>
      <c r="ED62">
        <v>782.01685444095904</v>
      </c>
      <c r="EE62">
        <v>788.44078929516604</v>
      </c>
      <c r="EF62">
        <v>776.75623035582805</v>
      </c>
      <c r="EG62">
        <v>770.84622205223798</v>
      </c>
      <c r="EH62">
        <v>769.10250280762796</v>
      </c>
      <c r="EI62">
        <v>764.19065077569701</v>
      </c>
      <c r="EJ62">
        <v>769.25568777218098</v>
      </c>
      <c r="EK62">
        <v>760.74302268088195</v>
      </c>
      <c r="EL62">
        <v>758.49982383031499</v>
      </c>
      <c r="EM62">
        <v>763.40154891194095</v>
      </c>
      <c r="EN62">
        <v>743.14827841603596</v>
      </c>
      <c r="EO62">
        <v>757.98287342168396</v>
      </c>
      <c r="EP62">
        <v>750.16370401156701</v>
      </c>
      <c r="EQ62">
        <v>759.20594896944499</v>
      </c>
      <c r="ER62">
        <v>758.52836422169003</v>
      </c>
      <c r="ES62">
        <v>747.91032107589297</v>
      </c>
      <c r="ET62">
        <v>756.42445441491896</v>
      </c>
      <c r="EU62">
        <v>746.47675894715701</v>
      </c>
      <c r="EV62">
        <v>725.54200753319503</v>
      </c>
      <c r="EW62">
        <v>730.58357171641796</v>
      </c>
      <c r="EX62">
        <v>736.42405771604797</v>
      </c>
      <c r="EY62">
        <v>720.07604195553301</v>
      </c>
      <c r="EZ62">
        <v>707.84693125096896</v>
      </c>
      <c r="FA62">
        <v>705.67156618415095</v>
      </c>
      <c r="FB62">
        <v>703.51736669720299</v>
      </c>
      <c r="FC62">
        <v>699.44624463270304</v>
      </c>
      <c r="FD62">
        <v>736.48719090118095</v>
      </c>
      <c r="FE62">
        <v>729.93395599237601</v>
      </c>
      <c r="FF62">
        <v>716.07058060605596</v>
      </c>
      <c r="FG62">
        <v>589.18496963498296</v>
      </c>
      <c r="FH62">
        <v>482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482.99999999999898</v>
      </c>
      <c r="GB62">
        <v>498.35100116987098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</row>
    <row r="63" spans="1:192" x14ac:dyDescent="0.25">
      <c r="A63">
        <v>0.78381901664547504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494</v>
      </c>
      <c r="BD63">
        <v>0</v>
      </c>
      <c r="BE63">
        <v>519.78938897166097</v>
      </c>
      <c r="BF63">
        <v>502.92494702849598</v>
      </c>
      <c r="BG63">
        <v>513.715738362715</v>
      </c>
      <c r="BH63">
        <v>501.134765837126</v>
      </c>
      <c r="BI63">
        <v>534.21516774181998</v>
      </c>
      <c r="BJ63">
        <v>513.59402146392097</v>
      </c>
      <c r="BK63">
        <v>521.02589141618705</v>
      </c>
      <c r="BL63">
        <v>510.045567375578</v>
      </c>
      <c r="BM63">
        <v>500.99063085507498</v>
      </c>
      <c r="BN63">
        <v>512.57649872276897</v>
      </c>
      <c r="BO63">
        <v>520.11600815571001</v>
      </c>
      <c r="BP63">
        <v>517.13333413527198</v>
      </c>
      <c r="BQ63">
        <v>509.69410801973999</v>
      </c>
      <c r="BR63">
        <v>517.25214496584294</v>
      </c>
      <c r="BS63">
        <v>520.78834543421499</v>
      </c>
      <c r="BT63">
        <v>524.14832820357401</v>
      </c>
      <c r="BU63">
        <v>523.98894564330806</v>
      </c>
      <c r="BV63">
        <v>504.31655691110001</v>
      </c>
      <c r="BW63">
        <v>520.72877485421395</v>
      </c>
      <c r="BX63">
        <v>516.88147988699097</v>
      </c>
      <c r="BY63">
        <v>540.48891333154302</v>
      </c>
      <c r="BZ63">
        <v>534.12894046065298</v>
      </c>
      <c r="CA63">
        <v>521.55447044719597</v>
      </c>
      <c r="CB63">
        <v>510.44252865858698</v>
      </c>
      <c r="CC63">
        <v>498.23744438372597</v>
      </c>
      <c r="CD63">
        <v>501.15145907493701</v>
      </c>
      <c r="CE63">
        <v>527.99028421987498</v>
      </c>
      <c r="CF63">
        <v>515.78670192101094</v>
      </c>
      <c r="CG63">
        <v>493.21006169376199</v>
      </c>
      <c r="CH63">
        <v>481.67964503953999</v>
      </c>
      <c r="CI63">
        <v>0</v>
      </c>
      <c r="CJ63">
        <v>484.30706692142599</v>
      </c>
      <c r="CK63">
        <v>0</v>
      </c>
      <c r="CL63">
        <v>482</v>
      </c>
      <c r="CM63">
        <v>501.99999999999898</v>
      </c>
      <c r="CN63">
        <v>0</v>
      </c>
      <c r="CO63">
        <v>484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487</v>
      </c>
      <c r="DC63">
        <v>514.15464278659101</v>
      </c>
      <c r="DD63">
        <v>514</v>
      </c>
      <c r="DE63">
        <v>506.13891781554798</v>
      </c>
      <c r="DF63">
        <v>520.27992749253099</v>
      </c>
      <c r="DG63">
        <v>510.30121659969399</v>
      </c>
      <c r="DH63">
        <v>525.46878229138304</v>
      </c>
      <c r="DI63">
        <v>543.51102158184597</v>
      </c>
      <c r="DJ63">
        <v>555.06023861133497</v>
      </c>
      <c r="DK63">
        <v>526.34154031071</v>
      </c>
      <c r="DL63">
        <v>538.26848843407697</v>
      </c>
      <c r="DM63">
        <v>533.87951053038</v>
      </c>
      <c r="DN63">
        <v>556.47619025032304</v>
      </c>
      <c r="DO63">
        <v>579.60969959674696</v>
      </c>
      <c r="DP63">
        <v>576.61161979094595</v>
      </c>
      <c r="DQ63">
        <v>567.39665013818501</v>
      </c>
      <c r="DR63">
        <v>572.25612897493704</v>
      </c>
      <c r="DS63">
        <v>586.27645558611698</v>
      </c>
      <c r="DT63">
        <v>618.90835779145698</v>
      </c>
      <c r="DU63">
        <v>615.90207354684605</v>
      </c>
      <c r="DV63">
        <v>612.33882757208403</v>
      </c>
      <c r="DW63">
        <v>631.65492540657999</v>
      </c>
      <c r="DX63">
        <v>654.53533850934696</v>
      </c>
      <c r="DY63">
        <v>655.12497312816197</v>
      </c>
      <c r="DZ63">
        <v>675.46836234606894</v>
      </c>
      <c r="EA63">
        <v>681.59928236344899</v>
      </c>
      <c r="EB63">
        <v>696.22517933303402</v>
      </c>
      <c r="EC63">
        <v>696.32221486858805</v>
      </c>
      <c r="ED63">
        <v>711.49974012695998</v>
      </c>
      <c r="EE63">
        <v>723.37641079296395</v>
      </c>
      <c r="EF63">
        <v>731.14329884679603</v>
      </c>
      <c r="EG63">
        <v>738.41325681536102</v>
      </c>
      <c r="EH63">
        <v>723.66696995997904</v>
      </c>
      <c r="EI63">
        <v>726.79582211513502</v>
      </c>
      <c r="EJ63">
        <v>743.51622030758904</v>
      </c>
      <c r="EK63">
        <v>740.15488235066096</v>
      </c>
      <c r="EL63">
        <v>742.10742925776503</v>
      </c>
      <c r="EM63">
        <v>743.48574501132703</v>
      </c>
      <c r="EN63">
        <v>741.07598934292002</v>
      </c>
      <c r="EO63">
        <v>749.73499958434297</v>
      </c>
      <c r="EP63">
        <v>749.11721904789704</v>
      </c>
      <c r="EQ63">
        <v>746.58978354168903</v>
      </c>
      <c r="ER63">
        <v>737.50533371698702</v>
      </c>
      <c r="ES63">
        <v>741.34987232074695</v>
      </c>
      <c r="ET63">
        <v>744.42250007483699</v>
      </c>
      <c r="EU63">
        <v>732.31374351092802</v>
      </c>
      <c r="EV63">
        <v>755.06931205535204</v>
      </c>
      <c r="EW63">
        <v>742.89753753566504</v>
      </c>
      <c r="EX63">
        <v>727.20401334200096</v>
      </c>
      <c r="EY63">
        <v>723.11881036011403</v>
      </c>
      <c r="EZ63">
        <v>706.84903204422096</v>
      </c>
      <c r="FA63">
        <v>692.78854271886405</v>
      </c>
      <c r="FB63">
        <v>683.77655132920495</v>
      </c>
      <c r="FC63">
        <v>690.29495234566696</v>
      </c>
      <c r="FD63">
        <v>686.12609909635705</v>
      </c>
      <c r="FE63">
        <v>668.02510262455905</v>
      </c>
      <c r="FF63">
        <v>639.68057399954705</v>
      </c>
      <c r="FG63">
        <v>555.21194502503795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494.45670551879198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</row>
    <row r="64" spans="1:192" x14ac:dyDescent="0.25">
      <c r="A64">
        <v>0.79326087850201399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484</v>
      </c>
      <c r="BK64">
        <v>525</v>
      </c>
      <c r="BL64">
        <v>0</v>
      </c>
      <c r="BM64">
        <v>503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511</v>
      </c>
      <c r="DJ64">
        <v>0</v>
      </c>
      <c r="DK64">
        <v>504.86306290294499</v>
      </c>
      <c r="DL64">
        <v>518.24855345127298</v>
      </c>
      <c r="DM64">
        <v>517.77288027223301</v>
      </c>
      <c r="DN64">
        <v>517.81100129984202</v>
      </c>
      <c r="DO64">
        <v>508.16496031349402</v>
      </c>
      <c r="DP64">
        <v>533.437900831089</v>
      </c>
      <c r="DQ64">
        <v>505.30242482110299</v>
      </c>
      <c r="DR64">
        <v>524.27984693482802</v>
      </c>
      <c r="DS64">
        <v>544.53771891356996</v>
      </c>
      <c r="DT64">
        <v>579.74372794058297</v>
      </c>
      <c r="DU64">
        <v>583.96372903741405</v>
      </c>
      <c r="DV64">
        <v>561.30916830023295</v>
      </c>
      <c r="DW64">
        <v>556.95910767799796</v>
      </c>
      <c r="DX64">
        <v>586.12695908616297</v>
      </c>
      <c r="DY64">
        <v>555.49972938581095</v>
      </c>
      <c r="DZ64">
        <v>568.26120711375404</v>
      </c>
      <c r="EA64">
        <v>563.67082229467496</v>
      </c>
      <c r="EB64">
        <v>586.58321518278399</v>
      </c>
      <c r="EC64">
        <v>597.48917867129205</v>
      </c>
      <c r="ED64">
        <v>613.15148196882706</v>
      </c>
      <c r="EE64">
        <v>609.33516202750104</v>
      </c>
      <c r="EF64">
        <v>617.46825536928498</v>
      </c>
      <c r="EG64">
        <v>615.24002686970198</v>
      </c>
      <c r="EH64">
        <v>635.97566702168399</v>
      </c>
      <c r="EI64">
        <v>622.30039559644695</v>
      </c>
      <c r="EJ64">
        <v>641.65585074323201</v>
      </c>
      <c r="EK64">
        <v>657.63311021518496</v>
      </c>
      <c r="EL64">
        <v>654.11023656645796</v>
      </c>
      <c r="EM64">
        <v>651.04706162694401</v>
      </c>
      <c r="EN64">
        <v>636.48340100730502</v>
      </c>
      <c r="EO64">
        <v>685.65072964735498</v>
      </c>
      <c r="EP64">
        <v>673.26318119917198</v>
      </c>
      <c r="EQ64">
        <v>664.61240911452705</v>
      </c>
      <c r="ER64">
        <v>674.77556788682</v>
      </c>
      <c r="ES64">
        <v>670.26690241000597</v>
      </c>
      <c r="ET64">
        <v>663.85597520023396</v>
      </c>
      <c r="EU64">
        <v>657.30939576008302</v>
      </c>
      <c r="EV64">
        <v>656.17920709039504</v>
      </c>
      <c r="EW64">
        <v>665.10405615549996</v>
      </c>
      <c r="EX64">
        <v>654.50650898886499</v>
      </c>
      <c r="EY64">
        <v>636.086235826142</v>
      </c>
      <c r="EZ64">
        <v>612.84210972457197</v>
      </c>
      <c r="FA64">
        <v>618.33795591511398</v>
      </c>
      <c r="FB64">
        <v>584.13548354430998</v>
      </c>
      <c r="FC64">
        <v>588.46817776600699</v>
      </c>
      <c r="FD64">
        <v>584.76031639105702</v>
      </c>
      <c r="FE64">
        <v>571.87736091642603</v>
      </c>
      <c r="FF64">
        <v>581.21287176448902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</row>
    <row r="65" spans="1:192" x14ac:dyDescent="0.25">
      <c r="A65">
        <v>0.80270274035855305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489.357136692729</v>
      </c>
      <c r="DW65">
        <v>490.38026980319597</v>
      </c>
      <c r="DX65">
        <v>508.18338695617399</v>
      </c>
      <c r="DY65">
        <v>504.20571156079899</v>
      </c>
      <c r="DZ65">
        <v>506.73763443286299</v>
      </c>
      <c r="EA65">
        <v>510.64386844154097</v>
      </c>
      <c r="EB65">
        <v>516.68692173651198</v>
      </c>
      <c r="EC65">
        <v>531.48283234591202</v>
      </c>
      <c r="ED65">
        <v>529.01357497112599</v>
      </c>
      <c r="EE65">
        <v>542.41876178943596</v>
      </c>
      <c r="EF65">
        <v>539.88309253787997</v>
      </c>
      <c r="EG65">
        <v>548.79634687407099</v>
      </c>
      <c r="EH65">
        <v>537.01347039494601</v>
      </c>
      <c r="EI65">
        <v>541.812587353754</v>
      </c>
      <c r="EJ65">
        <v>548.70109797478096</v>
      </c>
      <c r="EK65">
        <v>568.43950727489403</v>
      </c>
      <c r="EL65">
        <v>548.17148575726901</v>
      </c>
      <c r="EM65">
        <v>548.50744714762902</v>
      </c>
      <c r="EN65">
        <v>534.75051021321701</v>
      </c>
      <c r="EO65">
        <v>569.67107491801301</v>
      </c>
      <c r="EP65">
        <v>574.43425077296797</v>
      </c>
      <c r="EQ65">
        <v>557.65671461207205</v>
      </c>
      <c r="ER65">
        <v>567.97438330942805</v>
      </c>
      <c r="ES65">
        <v>561.78726727368598</v>
      </c>
      <c r="ET65">
        <v>564.86495174894503</v>
      </c>
      <c r="EU65">
        <v>561.99617398544603</v>
      </c>
      <c r="EV65">
        <v>560.19578253195903</v>
      </c>
      <c r="EW65">
        <v>577.63119580877105</v>
      </c>
      <c r="EX65">
        <v>563.22800171267102</v>
      </c>
      <c r="EY65">
        <v>563.13084253418401</v>
      </c>
      <c r="EZ65">
        <v>567.38407218935902</v>
      </c>
      <c r="FA65">
        <v>569.82514316716504</v>
      </c>
      <c r="FB65">
        <v>557.387956451636</v>
      </c>
      <c r="FC65">
        <v>555.29134631595196</v>
      </c>
      <c r="FD65">
        <v>588.12608233598405</v>
      </c>
      <c r="FE65">
        <v>566.077451850491</v>
      </c>
      <c r="FF65">
        <v>519.073114628947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</row>
    <row r="66" spans="1:192" x14ac:dyDescent="0.25">
      <c r="A66">
        <v>0.81214460221509199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508</v>
      </c>
      <c r="DV66">
        <v>511</v>
      </c>
      <c r="DW66">
        <v>0</v>
      </c>
      <c r="DX66">
        <v>0</v>
      </c>
      <c r="DY66">
        <v>0</v>
      </c>
      <c r="DZ66">
        <v>495.34302714489701</v>
      </c>
      <c r="EA66">
        <v>486</v>
      </c>
      <c r="EB66">
        <v>495.22483383866199</v>
      </c>
      <c r="EC66">
        <v>510.34374365334401</v>
      </c>
      <c r="ED66">
        <v>501.904292873153</v>
      </c>
      <c r="EE66">
        <v>496.805709028129</v>
      </c>
      <c r="EF66">
        <v>520.28331639399596</v>
      </c>
      <c r="EG66">
        <v>508.67858718615003</v>
      </c>
      <c r="EH66">
        <v>537.95775827638897</v>
      </c>
      <c r="EI66">
        <v>494.44481926346299</v>
      </c>
      <c r="EJ66">
        <v>512.72172767318796</v>
      </c>
      <c r="EK66">
        <v>494</v>
      </c>
      <c r="EL66">
        <v>496.18913248629502</v>
      </c>
      <c r="EM66">
        <v>499.87606619847998</v>
      </c>
      <c r="EN66">
        <v>500.736034926976</v>
      </c>
      <c r="EO66">
        <v>504.69004435941002</v>
      </c>
      <c r="EP66">
        <v>508.35929356565202</v>
      </c>
      <c r="EQ66">
        <v>519.15243504085799</v>
      </c>
      <c r="ER66">
        <v>516.77571131951902</v>
      </c>
      <c r="ES66">
        <v>537.46663984464203</v>
      </c>
      <c r="ET66">
        <v>548.07368328100301</v>
      </c>
      <c r="EU66">
        <v>543.42166567606205</v>
      </c>
      <c r="EV66">
        <v>544.66760807739195</v>
      </c>
      <c r="EW66">
        <v>566.77886002570494</v>
      </c>
      <c r="EX66">
        <v>592.13971968592102</v>
      </c>
      <c r="EY66">
        <v>584.950119374373</v>
      </c>
      <c r="EZ66">
        <v>623.80995759035102</v>
      </c>
      <c r="FA66">
        <v>625.14525910327302</v>
      </c>
      <c r="FB66">
        <v>618.07106929339295</v>
      </c>
      <c r="FC66">
        <v>614.21600390482297</v>
      </c>
      <c r="FD66">
        <v>681.78247038380198</v>
      </c>
      <c r="FE66">
        <v>636.84095412102295</v>
      </c>
      <c r="FF66">
        <v>522.84005245487106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</row>
    <row r="67" spans="1:192" x14ac:dyDescent="0.25">
      <c r="A67">
        <v>0.82158646407163105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508</v>
      </c>
      <c r="DV67">
        <v>511</v>
      </c>
      <c r="DW67">
        <v>0</v>
      </c>
      <c r="DX67">
        <v>0</v>
      </c>
      <c r="DY67">
        <v>0</v>
      </c>
      <c r="DZ67">
        <v>491.96430255794701</v>
      </c>
      <c r="EA67">
        <v>0</v>
      </c>
      <c r="EB67">
        <v>495.36049380016999</v>
      </c>
      <c r="EC67">
        <v>514.93441304450596</v>
      </c>
      <c r="ED67">
        <v>495.716844887695</v>
      </c>
      <c r="EE67">
        <v>508.82341671786997</v>
      </c>
      <c r="EF67">
        <v>533.61077760794103</v>
      </c>
      <c r="EG67">
        <v>519.90953363674998</v>
      </c>
      <c r="EH67">
        <v>515.37365732564604</v>
      </c>
      <c r="EI67">
        <v>496.82350200369899</v>
      </c>
      <c r="EJ67">
        <v>505.666995928787</v>
      </c>
      <c r="EK67">
        <v>494.83601859103698</v>
      </c>
      <c r="EL67">
        <v>496.176854485479</v>
      </c>
      <c r="EM67">
        <v>495.462173991138</v>
      </c>
      <c r="EN67">
        <v>501.64401515609399</v>
      </c>
      <c r="EO67">
        <v>503.91969065221201</v>
      </c>
      <c r="EP67">
        <v>484</v>
      </c>
      <c r="EQ67">
        <v>504.67725833939198</v>
      </c>
      <c r="ER67">
        <v>503.89469441901099</v>
      </c>
      <c r="ES67">
        <v>531.59201287684596</v>
      </c>
      <c r="ET67">
        <v>543.32937217300503</v>
      </c>
      <c r="EU67">
        <v>547.07654088395896</v>
      </c>
      <c r="EV67">
        <v>549.34555596935297</v>
      </c>
      <c r="EW67">
        <v>545.76795316435596</v>
      </c>
      <c r="EX67">
        <v>593.44269377627904</v>
      </c>
      <c r="EY67">
        <v>608.42654936529402</v>
      </c>
      <c r="EZ67">
        <v>605.41805210065297</v>
      </c>
      <c r="FA67">
        <v>617.99413159896096</v>
      </c>
      <c r="FB67">
        <v>579.04830684276499</v>
      </c>
      <c r="FC67">
        <v>605.78140625905598</v>
      </c>
      <c r="FD67">
        <v>617.05746790918101</v>
      </c>
      <c r="FE67">
        <v>612.23542283845302</v>
      </c>
      <c r="FF67">
        <v>508.35321815546803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</row>
    <row r="68" spans="1:192" x14ac:dyDescent="0.25">
      <c r="A68">
        <v>0.83102832592817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481</v>
      </c>
      <c r="BE68">
        <v>0</v>
      </c>
      <c r="BF68">
        <v>480</v>
      </c>
      <c r="BG68">
        <v>500.31121019278498</v>
      </c>
      <c r="BH68">
        <v>481</v>
      </c>
      <c r="BI68">
        <v>503</v>
      </c>
      <c r="BJ68">
        <v>0</v>
      </c>
      <c r="BK68">
        <v>493</v>
      </c>
      <c r="BL68">
        <v>0</v>
      </c>
      <c r="BM68">
        <v>516</v>
      </c>
      <c r="BN68">
        <v>482</v>
      </c>
      <c r="BO68">
        <v>484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494</v>
      </c>
      <c r="DQ68">
        <v>0</v>
      </c>
      <c r="DR68">
        <v>0</v>
      </c>
      <c r="DS68">
        <v>0</v>
      </c>
      <c r="DT68">
        <v>483</v>
      </c>
      <c r="DU68">
        <v>509.67761974673999</v>
      </c>
      <c r="DV68">
        <v>0</v>
      </c>
      <c r="DW68">
        <v>491.99999999999898</v>
      </c>
      <c r="DX68">
        <v>508.81196878826898</v>
      </c>
      <c r="DY68">
        <v>0</v>
      </c>
      <c r="DZ68">
        <v>0</v>
      </c>
      <c r="EA68">
        <v>0</v>
      </c>
      <c r="EB68">
        <v>491</v>
      </c>
      <c r="EC68">
        <v>0</v>
      </c>
      <c r="ED68">
        <v>503</v>
      </c>
      <c r="EE68">
        <v>0</v>
      </c>
      <c r="EF68">
        <v>0</v>
      </c>
      <c r="EG68">
        <v>508.75865059826998</v>
      </c>
      <c r="EH68">
        <v>488.49403789519499</v>
      </c>
      <c r="EI68">
        <v>490.248447328515</v>
      </c>
      <c r="EJ68">
        <v>484</v>
      </c>
      <c r="EK68">
        <v>495</v>
      </c>
      <c r="EL68">
        <v>496.176035247779</v>
      </c>
      <c r="EM68">
        <v>493.43571173149297</v>
      </c>
      <c r="EN68">
        <v>500.68764684730399</v>
      </c>
      <c r="EO68">
        <v>490.673335862778</v>
      </c>
      <c r="EP68">
        <v>0</v>
      </c>
      <c r="EQ68">
        <v>485.45248907622698</v>
      </c>
      <c r="ER68">
        <v>490.13827117812201</v>
      </c>
      <c r="ES68">
        <v>519.28169747402205</v>
      </c>
      <c r="ET68">
        <v>525.06508819359306</v>
      </c>
      <c r="EU68">
        <v>501.32643267677599</v>
      </c>
      <c r="EV68">
        <v>528.20609910206895</v>
      </c>
      <c r="EW68">
        <v>502.97095187156998</v>
      </c>
      <c r="EX68">
        <v>531.11891796641203</v>
      </c>
      <c r="EY68">
        <v>538.27324175821695</v>
      </c>
      <c r="EZ68">
        <v>535.88211911131202</v>
      </c>
      <c r="FA68">
        <v>541.30876041678698</v>
      </c>
      <c r="FB68">
        <v>528.17295173795196</v>
      </c>
      <c r="FC68">
        <v>526.09311373760295</v>
      </c>
      <c r="FD68">
        <v>530.93082040281502</v>
      </c>
      <c r="FE68">
        <v>523.00900446906405</v>
      </c>
      <c r="FF68">
        <v>529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</row>
    <row r="69" spans="1:192" x14ac:dyDescent="0.25">
      <c r="A69">
        <v>0.84047018778470906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480.99999999999898</v>
      </c>
      <c r="BE69">
        <v>0</v>
      </c>
      <c r="BF69">
        <v>480</v>
      </c>
      <c r="BG69">
        <v>497.71655457362499</v>
      </c>
      <c r="BH69">
        <v>484.71644851409098</v>
      </c>
      <c r="BI69">
        <v>511.52947298555102</v>
      </c>
      <c r="BJ69">
        <v>504.89639723394703</v>
      </c>
      <c r="BK69">
        <v>497.54769586753099</v>
      </c>
      <c r="BL69">
        <v>496.10613673375701</v>
      </c>
      <c r="BM69">
        <v>505.00987465540999</v>
      </c>
      <c r="BN69">
        <v>497.502288303179</v>
      </c>
      <c r="BO69">
        <v>493.041455865996</v>
      </c>
      <c r="BP69">
        <v>496.98052156579001</v>
      </c>
      <c r="BQ69">
        <v>506.28103262243798</v>
      </c>
      <c r="BR69">
        <v>504.44190780518801</v>
      </c>
      <c r="BS69">
        <v>492</v>
      </c>
      <c r="BT69">
        <v>492</v>
      </c>
      <c r="BU69">
        <v>488</v>
      </c>
      <c r="BV69">
        <v>0</v>
      </c>
      <c r="BW69">
        <v>0</v>
      </c>
      <c r="BX69">
        <v>488</v>
      </c>
      <c r="BY69">
        <v>0</v>
      </c>
      <c r="BZ69">
        <v>0</v>
      </c>
      <c r="CA69">
        <v>482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487</v>
      </c>
      <c r="DH69">
        <v>0</v>
      </c>
      <c r="DI69">
        <v>0</v>
      </c>
      <c r="DJ69">
        <v>490</v>
      </c>
      <c r="DK69">
        <v>480.23923345189002</v>
      </c>
      <c r="DL69">
        <v>490.729329562332</v>
      </c>
      <c r="DM69">
        <v>504.55173716399901</v>
      </c>
      <c r="DN69">
        <v>498.95082417147802</v>
      </c>
      <c r="DO69">
        <v>507.45158280946902</v>
      </c>
      <c r="DP69">
        <v>496.419096993533</v>
      </c>
      <c r="DQ69">
        <v>500.06948677355501</v>
      </c>
      <c r="DR69">
        <v>504.81948257494003</v>
      </c>
      <c r="DS69">
        <v>508.75119755710398</v>
      </c>
      <c r="DT69">
        <v>500.01407388504799</v>
      </c>
      <c r="DU69">
        <v>503.765049839433</v>
      </c>
      <c r="DV69">
        <v>505.83422463672798</v>
      </c>
      <c r="DW69">
        <v>496.54748402184799</v>
      </c>
      <c r="DX69">
        <v>515.03000755186895</v>
      </c>
      <c r="DY69">
        <v>507.90505948600401</v>
      </c>
      <c r="DZ69">
        <v>513.40776549041198</v>
      </c>
      <c r="EA69">
        <v>506.32394312419598</v>
      </c>
      <c r="EB69">
        <v>497.35107231588501</v>
      </c>
      <c r="EC69">
        <v>505.14400032555</v>
      </c>
      <c r="ED69">
        <v>513.80009520869999</v>
      </c>
      <c r="EE69">
        <v>504.94700261050701</v>
      </c>
      <c r="EF69">
        <v>517.97123744402302</v>
      </c>
      <c r="EG69">
        <v>513.98478591738501</v>
      </c>
      <c r="EH69">
        <v>512.77581621346701</v>
      </c>
      <c r="EI69">
        <v>510.52476697153298</v>
      </c>
      <c r="EJ69">
        <v>519.10827554541595</v>
      </c>
      <c r="EK69">
        <v>495.38580730776602</v>
      </c>
      <c r="EL69">
        <v>521.29696725542499</v>
      </c>
      <c r="EM69">
        <v>523.65680358960697</v>
      </c>
      <c r="EN69">
        <v>519.26565157452001</v>
      </c>
      <c r="EO69">
        <v>501.93264131337099</v>
      </c>
      <c r="EP69">
        <v>513.56616628820905</v>
      </c>
      <c r="EQ69">
        <v>514.43509015357802</v>
      </c>
      <c r="ER69">
        <v>542.98995351324095</v>
      </c>
      <c r="ES69">
        <v>547.27630849634295</v>
      </c>
      <c r="ET69">
        <v>531.11282910152295</v>
      </c>
      <c r="EU69">
        <v>533.03468502288899</v>
      </c>
      <c r="EV69">
        <v>544.29937426248</v>
      </c>
      <c r="EW69">
        <v>539.21201097853498</v>
      </c>
      <c r="EX69">
        <v>527.62569490413398</v>
      </c>
      <c r="EY69">
        <v>533.79686342698005</v>
      </c>
      <c r="EZ69">
        <v>525.66594581145102</v>
      </c>
      <c r="FA69">
        <v>557.43693920894998</v>
      </c>
      <c r="FB69">
        <v>543.83025757502003</v>
      </c>
      <c r="FC69">
        <v>543.92773934852403</v>
      </c>
      <c r="FD69">
        <v>557.29828477374804</v>
      </c>
      <c r="FE69">
        <v>539.446177423432</v>
      </c>
      <c r="FF69">
        <v>505.91655727860802</v>
      </c>
      <c r="FG69">
        <v>498.77028732370098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</row>
    <row r="70" spans="1:192" x14ac:dyDescent="0.25">
      <c r="A70">
        <v>0.849912049641248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481</v>
      </c>
      <c r="BE70">
        <v>0</v>
      </c>
      <c r="BF70">
        <v>0</v>
      </c>
      <c r="BG70">
        <v>489</v>
      </c>
      <c r="BH70">
        <v>489.45384507666699</v>
      </c>
      <c r="BI70">
        <v>515.17589798100505</v>
      </c>
      <c r="BJ70">
        <v>501.27726444242501</v>
      </c>
      <c r="BK70">
        <v>511.08440416567203</v>
      </c>
      <c r="BL70">
        <v>497.77757332789002</v>
      </c>
      <c r="BM70">
        <v>509.96634522739402</v>
      </c>
      <c r="BN70">
        <v>505.80600710255902</v>
      </c>
      <c r="BO70">
        <v>503.38208640831101</v>
      </c>
      <c r="BP70">
        <v>499.49904934946602</v>
      </c>
      <c r="BQ70">
        <v>502.96596938826099</v>
      </c>
      <c r="BR70">
        <v>495.48864569386802</v>
      </c>
      <c r="BS70">
        <v>489.26075234818899</v>
      </c>
      <c r="BT70">
        <v>486.266974782126</v>
      </c>
      <c r="BU70">
        <v>487.41735866246898</v>
      </c>
      <c r="BV70">
        <v>488.66651188795902</v>
      </c>
      <c r="BW70">
        <v>0</v>
      </c>
      <c r="BX70">
        <v>489.67567980404101</v>
      </c>
      <c r="BY70">
        <v>508.414480027666</v>
      </c>
      <c r="BZ70">
        <v>496.15576324780699</v>
      </c>
      <c r="CA70">
        <v>484.57783097645301</v>
      </c>
      <c r="CB70">
        <v>504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487</v>
      </c>
      <c r="DH70">
        <v>0</v>
      </c>
      <c r="DI70">
        <v>0</v>
      </c>
      <c r="DJ70">
        <v>487.40351655267301</v>
      </c>
      <c r="DK70">
        <v>480.54744485069301</v>
      </c>
      <c r="DL70">
        <v>495.17244525404197</v>
      </c>
      <c r="DM70">
        <v>504.48918419064398</v>
      </c>
      <c r="DN70">
        <v>511.067342155071</v>
      </c>
      <c r="DO70">
        <v>502.54202648956903</v>
      </c>
      <c r="DP70">
        <v>506.29867580486501</v>
      </c>
      <c r="DQ70">
        <v>501.54629706819998</v>
      </c>
      <c r="DR70">
        <v>511.60238438483998</v>
      </c>
      <c r="DS70">
        <v>517.42982261518296</v>
      </c>
      <c r="DT70">
        <v>517.61566623465103</v>
      </c>
      <c r="DU70">
        <v>510.63004158389299</v>
      </c>
      <c r="DV70">
        <v>512.74614263777698</v>
      </c>
      <c r="DW70">
        <v>514.13082000902205</v>
      </c>
      <c r="DX70">
        <v>536.06214461365096</v>
      </c>
      <c r="DY70">
        <v>524.68280258662196</v>
      </c>
      <c r="DZ70">
        <v>526.29561302055595</v>
      </c>
      <c r="EA70">
        <v>534.77106520974201</v>
      </c>
      <c r="EB70">
        <v>524.30259069974795</v>
      </c>
      <c r="EC70">
        <v>524.839394688467</v>
      </c>
      <c r="ED70">
        <v>535.254397246292</v>
      </c>
      <c r="EE70">
        <v>522.308946232175</v>
      </c>
      <c r="EF70">
        <v>536.26866461627105</v>
      </c>
      <c r="EG70">
        <v>525.62171952030099</v>
      </c>
      <c r="EH70">
        <v>532.84389307997299</v>
      </c>
      <c r="EI70">
        <v>524.26063624246399</v>
      </c>
      <c r="EJ70">
        <v>532.46160466934896</v>
      </c>
      <c r="EK70">
        <v>512.83809763666295</v>
      </c>
      <c r="EL70">
        <v>544.81956484438297</v>
      </c>
      <c r="EM70">
        <v>523.13452009178104</v>
      </c>
      <c r="EN70">
        <v>528.58094959210803</v>
      </c>
      <c r="EO70">
        <v>522.64540053000599</v>
      </c>
      <c r="EP70">
        <v>515.15909467034703</v>
      </c>
      <c r="EQ70">
        <v>543.869420642661</v>
      </c>
      <c r="ER70">
        <v>538.905020511315</v>
      </c>
      <c r="ES70">
        <v>539.27450711254198</v>
      </c>
      <c r="ET70">
        <v>555.39982733694501</v>
      </c>
      <c r="EU70">
        <v>565.723203740793</v>
      </c>
      <c r="EV70">
        <v>563.43460225290801</v>
      </c>
      <c r="EW70">
        <v>554.50068406393098</v>
      </c>
      <c r="EX70">
        <v>573.09000044351501</v>
      </c>
      <c r="EY70">
        <v>566.66623880240797</v>
      </c>
      <c r="EZ70">
        <v>559.16903977050401</v>
      </c>
      <c r="FA70">
        <v>568.91145361423196</v>
      </c>
      <c r="FB70">
        <v>552.825028316626</v>
      </c>
      <c r="FC70">
        <v>553.71415718078197</v>
      </c>
      <c r="FD70">
        <v>556.66390772867396</v>
      </c>
      <c r="FE70">
        <v>534.65137336685996</v>
      </c>
      <c r="FF70">
        <v>505.302755010765</v>
      </c>
      <c r="FG70">
        <v>494.589215618514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</row>
    <row r="71" spans="1:192" x14ac:dyDescent="0.25">
      <c r="A71">
        <v>0.85935391149778695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506.84233626798698</v>
      </c>
      <c r="BJ71">
        <v>493.18668387346401</v>
      </c>
      <c r="BK71">
        <v>501.26953987988003</v>
      </c>
      <c r="BL71">
        <v>494.36441541366202</v>
      </c>
      <c r="BM71">
        <v>510.58248375433499</v>
      </c>
      <c r="BN71">
        <v>503.494187844409</v>
      </c>
      <c r="BO71">
        <v>507.98677433509999</v>
      </c>
      <c r="BP71">
        <v>501.65818210927898</v>
      </c>
      <c r="BQ71">
        <v>502.619360977074</v>
      </c>
      <c r="BR71">
        <v>485.741967629437</v>
      </c>
      <c r="BS71">
        <v>497.64090484575001</v>
      </c>
      <c r="BT71">
        <v>485.25855516974201</v>
      </c>
      <c r="BU71">
        <v>490.12764615514902</v>
      </c>
      <c r="BV71">
        <v>484.55902043981001</v>
      </c>
      <c r="BW71">
        <v>0</v>
      </c>
      <c r="BX71">
        <v>488.546539035325</v>
      </c>
      <c r="BY71">
        <v>495.90614330407499</v>
      </c>
      <c r="BZ71">
        <v>493.85731115457298</v>
      </c>
      <c r="CA71">
        <v>496.13115102236799</v>
      </c>
      <c r="CB71">
        <v>504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487</v>
      </c>
      <c r="DH71">
        <v>0</v>
      </c>
      <c r="DI71">
        <v>0</v>
      </c>
      <c r="DJ71">
        <v>485</v>
      </c>
      <c r="DK71">
        <v>480.99999999999898</v>
      </c>
      <c r="DL71">
        <v>492.097497074964</v>
      </c>
      <c r="DM71">
        <v>495.848832829983</v>
      </c>
      <c r="DN71">
        <v>509.06457370934402</v>
      </c>
      <c r="DO71">
        <v>501.16868080505998</v>
      </c>
      <c r="DP71">
        <v>511.260600958466</v>
      </c>
      <c r="DQ71">
        <v>505.675084064099</v>
      </c>
      <c r="DR71">
        <v>515.52104605214197</v>
      </c>
      <c r="DS71">
        <v>526.54201703179695</v>
      </c>
      <c r="DT71">
        <v>527.91527942011805</v>
      </c>
      <c r="DU71">
        <v>519.36315250024199</v>
      </c>
      <c r="DV71">
        <v>529.99599952987001</v>
      </c>
      <c r="DW71">
        <v>524.72114833035698</v>
      </c>
      <c r="DX71">
        <v>538.38045382697305</v>
      </c>
      <c r="DY71">
        <v>539.65589619133095</v>
      </c>
      <c r="DZ71">
        <v>544.96719307835497</v>
      </c>
      <c r="EA71">
        <v>550.27653812945596</v>
      </c>
      <c r="EB71">
        <v>554.64358702974903</v>
      </c>
      <c r="EC71">
        <v>563.36822666916703</v>
      </c>
      <c r="ED71">
        <v>550.15388293074602</v>
      </c>
      <c r="EE71">
        <v>556.34083626001905</v>
      </c>
      <c r="EF71">
        <v>554.53851647936301</v>
      </c>
      <c r="EG71">
        <v>556.68420864175403</v>
      </c>
      <c r="EH71">
        <v>551.35953830855601</v>
      </c>
      <c r="EI71">
        <v>545.053235660881</v>
      </c>
      <c r="EJ71">
        <v>543.96064171964395</v>
      </c>
      <c r="EK71">
        <v>548.49863572648405</v>
      </c>
      <c r="EL71">
        <v>547.32680259381198</v>
      </c>
      <c r="EM71">
        <v>536.82466660062403</v>
      </c>
      <c r="EN71">
        <v>546.81374019177895</v>
      </c>
      <c r="EO71">
        <v>546.13874130917804</v>
      </c>
      <c r="EP71">
        <v>531.71284733110701</v>
      </c>
      <c r="EQ71">
        <v>547.51753112863798</v>
      </c>
      <c r="ER71">
        <v>537.03057132922595</v>
      </c>
      <c r="ES71">
        <v>537.22127242485601</v>
      </c>
      <c r="ET71">
        <v>561.76297882579695</v>
      </c>
      <c r="EU71">
        <v>552.48001510647703</v>
      </c>
      <c r="EV71">
        <v>547.94175739115406</v>
      </c>
      <c r="EW71">
        <v>546.47256117487598</v>
      </c>
      <c r="EX71">
        <v>560.05893582581996</v>
      </c>
      <c r="EY71">
        <v>557.605062690561</v>
      </c>
      <c r="EZ71">
        <v>551.34505637795303</v>
      </c>
      <c r="FA71">
        <v>552.47368421096598</v>
      </c>
      <c r="FB71">
        <v>536.41883106773298</v>
      </c>
      <c r="FC71">
        <v>539.51191131252301</v>
      </c>
      <c r="FD71">
        <v>545.16748023847902</v>
      </c>
      <c r="FE71">
        <v>530.82315174806695</v>
      </c>
      <c r="FF71">
        <v>523.57011688597299</v>
      </c>
      <c r="FG71">
        <v>486.98734816119003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</row>
    <row r="72" spans="1:192" x14ac:dyDescent="0.25">
      <c r="A72">
        <v>0.86879577335432601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484</v>
      </c>
      <c r="BJ72">
        <v>0</v>
      </c>
      <c r="BK72">
        <v>480</v>
      </c>
      <c r="BL72">
        <v>481</v>
      </c>
      <c r="BM72">
        <v>484.60599622151602</v>
      </c>
      <c r="BN72">
        <v>488.54544989317202</v>
      </c>
      <c r="BO72">
        <v>496.73039563310903</v>
      </c>
      <c r="BP72">
        <v>495.28852180025399</v>
      </c>
      <c r="BQ72">
        <v>515</v>
      </c>
      <c r="BR72">
        <v>484.03228022509398</v>
      </c>
      <c r="BS72">
        <v>510.99999999999898</v>
      </c>
      <c r="BT72">
        <v>487</v>
      </c>
      <c r="BU72">
        <v>495</v>
      </c>
      <c r="BV72">
        <v>481</v>
      </c>
      <c r="BW72">
        <v>0</v>
      </c>
      <c r="BX72">
        <v>486.651379974843</v>
      </c>
      <c r="BY72">
        <v>489.94657620430701</v>
      </c>
      <c r="BZ72">
        <v>486.92713469096498</v>
      </c>
      <c r="CA72">
        <v>497.21908761114503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483.336203575821</v>
      </c>
      <c r="DM72">
        <v>0</v>
      </c>
      <c r="DN72">
        <v>499</v>
      </c>
      <c r="DO72">
        <v>489.61962412196999</v>
      </c>
      <c r="DP72">
        <v>489.81704288508899</v>
      </c>
      <c r="DQ72">
        <v>504.14063740289998</v>
      </c>
      <c r="DR72">
        <v>508.22598876175499</v>
      </c>
      <c r="DS72">
        <v>504.40550053150002</v>
      </c>
      <c r="DT72">
        <v>511.56754010003402</v>
      </c>
      <c r="DU72">
        <v>510.72956721225597</v>
      </c>
      <c r="DV72">
        <v>516.76507450896304</v>
      </c>
      <c r="DW72">
        <v>518.36979656329402</v>
      </c>
      <c r="DX72">
        <v>520.09467736443003</v>
      </c>
      <c r="DY72">
        <v>534.99342348297898</v>
      </c>
      <c r="DZ72">
        <v>531.22188944351899</v>
      </c>
      <c r="EA72">
        <v>538.65755802786805</v>
      </c>
      <c r="EB72">
        <v>537.76102303158996</v>
      </c>
      <c r="EC72">
        <v>544.93231246574499</v>
      </c>
      <c r="ED72">
        <v>547.59211464877205</v>
      </c>
      <c r="EE72">
        <v>566.88688603821697</v>
      </c>
      <c r="EF72">
        <v>564.24272031129999</v>
      </c>
      <c r="EG72">
        <v>568.05316695683996</v>
      </c>
      <c r="EH72">
        <v>562.640192070598</v>
      </c>
      <c r="EI72">
        <v>559.82273159208705</v>
      </c>
      <c r="EJ72">
        <v>567.85829652068799</v>
      </c>
      <c r="EK72">
        <v>562.57232532928799</v>
      </c>
      <c r="EL72">
        <v>560.45392713552599</v>
      </c>
      <c r="EM72">
        <v>565.697212747094</v>
      </c>
      <c r="EN72">
        <v>570.87928361264301</v>
      </c>
      <c r="EO72">
        <v>560.93919235238002</v>
      </c>
      <c r="EP72">
        <v>557.27165405058895</v>
      </c>
      <c r="EQ72">
        <v>557.39142898507498</v>
      </c>
      <c r="ER72">
        <v>553.92442090029294</v>
      </c>
      <c r="ES72">
        <v>547.67179917318299</v>
      </c>
      <c r="ET72">
        <v>555.35215720548695</v>
      </c>
      <c r="EU72">
        <v>552.48860709597602</v>
      </c>
      <c r="EV72">
        <v>549.04080278461299</v>
      </c>
      <c r="EW72">
        <v>541.91328993756997</v>
      </c>
      <c r="EX72">
        <v>552.499978473959</v>
      </c>
      <c r="EY72">
        <v>549.42610078836105</v>
      </c>
      <c r="EZ72">
        <v>550.21666921955602</v>
      </c>
      <c r="FA72">
        <v>542.82701684071503</v>
      </c>
      <c r="FB72">
        <v>532.52862096086903</v>
      </c>
      <c r="FC72">
        <v>539.31090587891697</v>
      </c>
      <c r="FD72">
        <v>535.89928039164704</v>
      </c>
      <c r="FE72">
        <v>519.23774263645703</v>
      </c>
      <c r="FF72">
        <v>512.46749497651501</v>
      </c>
      <c r="FG72">
        <v>485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</row>
    <row r="73" spans="1:192" x14ac:dyDescent="0.25">
      <c r="A73">
        <v>0.87823763521086495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481</v>
      </c>
      <c r="DS73">
        <v>480</v>
      </c>
      <c r="DT73">
        <v>492.89035325550498</v>
      </c>
      <c r="DU73">
        <v>491.32642040948599</v>
      </c>
      <c r="DV73">
        <v>500.613211764835</v>
      </c>
      <c r="DW73">
        <v>505.67240495226798</v>
      </c>
      <c r="DX73">
        <v>501.76726089010202</v>
      </c>
      <c r="DY73">
        <v>520.39771859005396</v>
      </c>
      <c r="DZ73">
        <v>521.42935815731403</v>
      </c>
      <c r="EA73">
        <v>514.39570981298198</v>
      </c>
      <c r="EB73">
        <v>527.21277733724901</v>
      </c>
      <c r="EC73">
        <v>526.80179140307303</v>
      </c>
      <c r="ED73">
        <v>525.57819555796198</v>
      </c>
      <c r="EE73">
        <v>540.04238323410095</v>
      </c>
      <c r="EF73">
        <v>545.30081612097899</v>
      </c>
      <c r="EG73">
        <v>542.53036904434998</v>
      </c>
      <c r="EH73">
        <v>540.42861087642598</v>
      </c>
      <c r="EI73">
        <v>544.54668093681505</v>
      </c>
      <c r="EJ73">
        <v>553.71993724950903</v>
      </c>
      <c r="EK73">
        <v>554.760938254189</v>
      </c>
      <c r="EL73">
        <v>554.68589478624097</v>
      </c>
      <c r="EM73">
        <v>547.45195367463702</v>
      </c>
      <c r="EN73">
        <v>552.19111578399304</v>
      </c>
      <c r="EO73">
        <v>544.32676345827701</v>
      </c>
      <c r="EP73">
        <v>559.84494790870701</v>
      </c>
      <c r="EQ73">
        <v>541.89786663676398</v>
      </c>
      <c r="ER73">
        <v>541.72831783548099</v>
      </c>
      <c r="ES73">
        <v>538.843341639649</v>
      </c>
      <c r="ET73">
        <v>543.05278166046298</v>
      </c>
      <c r="EU73">
        <v>547.34621920230995</v>
      </c>
      <c r="EV73">
        <v>546.85984260856003</v>
      </c>
      <c r="EW73">
        <v>544.42264411243002</v>
      </c>
      <c r="EX73">
        <v>540.42881819006504</v>
      </c>
      <c r="EY73">
        <v>535.99658613085398</v>
      </c>
      <c r="EZ73">
        <v>532.69684167742003</v>
      </c>
      <c r="FA73">
        <v>530.03231736708096</v>
      </c>
      <c r="FB73">
        <v>536.978303893001</v>
      </c>
      <c r="FC73">
        <v>530.93908489744194</v>
      </c>
      <c r="FD73">
        <v>521.43849369959196</v>
      </c>
      <c r="FE73">
        <v>511.525837132155</v>
      </c>
      <c r="FF73">
        <v>504.81853944057201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</row>
    <row r="74" spans="1:192" x14ac:dyDescent="0.25">
      <c r="A74">
        <v>0.88767949706740401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481</v>
      </c>
      <c r="DS74">
        <v>0</v>
      </c>
      <c r="DT74">
        <v>480</v>
      </c>
      <c r="DU74">
        <v>488.82566200052798</v>
      </c>
      <c r="DV74">
        <v>488.14257413952498</v>
      </c>
      <c r="DW74">
        <v>498.45815958624098</v>
      </c>
      <c r="DX74">
        <v>498.79484638947503</v>
      </c>
      <c r="DY74">
        <v>514.14881958853096</v>
      </c>
      <c r="DZ74">
        <v>513.37959236995005</v>
      </c>
      <c r="EA74">
        <v>503.012808074774</v>
      </c>
      <c r="EB74">
        <v>513.86114407863397</v>
      </c>
      <c r="EC74">
        <v>510.85280095913799</v>
      </c>
      <c r="ED74">
        <v>509.18052634567999</v>
      </c>
      <c r="EE74">
        <v>523.68418031105705</v>
      </c>
      <c r="EF74">
        <v>525.43956513976798</v>
      </c>
      <c r="EG74">
        <v>528.78736364304496</v>
      </c>
      <c r="EH74">
        <v>535.01528789276699</v>
      </c>
      <c r="EI74">
        <v>536.11299094666504</v>
      </c>
      <c r="EJ74">
        <v>540.12089553370004</v>
      </c>
      <c r="EK74">
        <v>537.76770340705195</v>
      </c>
      <c r="EL74">
        <v>543.616592429668</v>
      </c>
      <c r="EM74">
        <v>534.50452927937704</v>
      </c>
      <c r="EN74">
        <v>538.78417014148204</v>
      </c>
      <c r="EO74">
        <v>532.51041072017404</v>
      </c>
      <c r="EP74">
        <v>541.14194513941402</v>
      </c>
      <c r="EQ74">
        <v>532.57952914386101</v>
      </c>
      <c r="ER74">
        <v>543.04567216560997</v>
      </c>
      <c r="ES74">
        <v>524.57421261258901</v>
      </c>
      <c r="ET74">
        <v>528.381447071244</v>
      </c>
      <c r="EU74">
        <v>539.19192409703498</v>
      </c>
      <c r="EV74">
        <v>527.778587273261</v>
      </c>
      <c r="EW74">
        <v>533.96236749975901</v>
      </c>
      <c r="EX74">
        <v>525.92122706563305</v>
      </c>
      <c r="EY74">
        <v>532.17919808195495</v>
      </c>
      <c r="EZ74">
        <v>519.64239930659596</v>
      </c>
      <c r="FA74">
        <v>522.56637613737496</v>
      </c>
      <c r="FB74">
        <v>532.37803541107201</v>
      </c>
      <c r="FC74">
        <v>518.82851386060099</v>
      </c>
      <c r="FD74">
        <v>516.00978573680504</v>
      </c>
      <c r="FE74">
        <v>518.20016941029996</v>
      </c>
      <c r="FF74">
        <v>506.73504786593998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</row>
    <row r="75" spans="1:192" x14ac:dyDescent="0.25">
      <c r="A75">
        <v>0.89712135892394296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504</v>
      </c>
      <c r="EB75">
        <v>510</v>
      </c>
      <c r="EC75">
        <v>506.51411305575903</v>
      </c>
      <c r="ED75">
        <v>502.89154807009999</v>
      </c>
      <c r="EE75">
        <v>499.46013069411299</v>
      </c>
      <c r="EF75">
        <v>508.58573364201101</v>
      </c>
      <c r="EG75">
        <v>512.66030438917005</v>
      </c>
      <c r="EH75">
        <v>517.94643634896499</v>
      </c>
      <c r="EI75">
        <v>532.45684748813198</v>
      </c>
      <c r="EJ75">
        <v>527.86004017643904</v>
      </c>
      <c r="EK75">
        <v>517.73196877074395</v>
      </c>
      <c r="EL75">
        <v>533.670524811051</v>
      </c>
      <c r="EM75">
        <v>527.85996957006296</v>
      </c>
      <c r="EN75">
        <v>531.12987730566101</v>
      </c>
      <c r="EO75">
        <v>528.222864996167</v>
      </c>
      <c r="EP75">
        <v>526.21571723195495</v>
      </c>
      <c r="EQ75">
        <v>527.46309493403203</v>
      </c>
      <c r="ER75">
        <v>534.19500489392203</v>
      </c>
      <c r="ES75">
        <v>523.56085861802001</v>
      </c>
      <c r="ET75">
        <v>523.836947222871</v>
      </c>
      <c r="EU75">
        <v>530.54791725182497</v>
      </c>
      <c r="EV75">
        <v>513.27773543434603</v>
      </c>
      <c r="EW75">
        <v>527.24997973375002</v>
      </c>
      <c r="EX75">
        <v>525.56065438780297</v>
      </c>
      <c r="EY75">
        <v>533.797478238807</v>
      </c>
      <c r="EZ75">
        <v>514.78717830815197</v>
      </c>
      <c r="FA75">
        <v>524.971331372843</v>
      </c>
      <c r="FB75">
        <v>513.70628013928899</v>
      </c>
      <c r="FC75">
        <v>514.67788766022704</v>
      </c>
      <c r="FD75">
        <v>508.86144603389198</v>
      </c>
      <c r="FE75">
        <v>489.19604833453701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</row>
    <row r="76" spans="1:192" x14ac:dyDescent="0.25">
      <c r="A76">
        <v>0.90656322078048202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485</v>
      </c>
      <c r="EC76">
        <v>0</v>
      </c>
      <c r="ED76">
        <v>0</v>
      </c>
      <c r="EE76">
        <v>0</v>
      </c>
      <c r="EF76">
        <v>487.287153340386</v>
      </c>
      <c r="EG76">
        <v>503.82037243065298</v>
      </c>
      <c r="EH76">
        <v>495.69167593793998</v>
      </c>
      <c r="EI76">
        <v>519.69700924998403</v>
      </c>
      <c r="EJ76">
        <v>508</v>
      </c>
      <c r="EK76">
        <v>514</v>
      </c>
      <c r="EL76">
        <v>511</v>
      </c>
      <c r="EM76">
        <v>0</v>
      </c>
      <c r="EN76">
        <v>486</v>
      </c>
      <c r="EO76">
        <v>503.844867219143</v>
      </c>
      <c r="EP76">
        <v>490.03127966111998</v>
      </c>
      <c r="EQ76">
        <v>518.37560842114499</v>
      </c>
      <c r="ER76">
        <v>522.60581717049695</v>
      </c>
      <c r="ES76">
        <v>541.29402452928105</v>
      </c>
      <c r="ET76">
        <v>507.799955644676</v>
      </c>
      <c r="EU76">
        <v>502.21541687520198</v>
      </c>
      <c r="EV76">
        <v>501.45483265460302</v>
      </c>
      <c r="EW76">
        <v>499.32714186388</v>
      </c>
      <c r="EX76">
        <v>503.31157009559701</v>
      </c>
      <c r="EY76">
        <v>507.76291290037</v>
      </c>
      <c r="EZ76">
        <v>498.99027302548598</v>
      </c>
      <c r="FA76">
        <v>501.66651117012202</v>
      </c>
      <c r="FB76">
        <v>484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</row>
    <row r="77" spans="1:192" x14ac:dyDescent="0.25">
      <c r="A77">
        <v>0.91600508263702096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485</v>
      </c>
      <c r="EC77">
        <v>0</v>
      </c>
      <c r="ED77">
        <v>0</v>
      </c>
      <c r="EE77">
        <v>0</v>
      </c>
      <c r="EF77">
        <v>487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</row>
    <row r="78" spans="1:192" x14ac:dyDescent="0.25">
      <c r="A78">
        <v>0.92544694449356002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</row>
    <row r="79" spans="1:192" x14ac:dyDescent="0.25">
      <c r="A79">
        <v>0.93488880635009897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</row>
    <row r="80" spans="1:192" x14ac:dyDescent="0.25">
      <c r="A80">
        <v>0.94433066820663802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</row>
    <row r="81" spans="1:192" x14ac:dyDescent="0.25">
      <c r="A81">
        <v>0.95377253006317697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</row>
    <row r="82" spans="1:192" x14ac:dyDescent="0.25">
      <c r="A82">
        <v>0.96321439191971603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</row>
    <row r="83" spans="1:192" x14ac:dyDescent="0.25">
      <c r="A83">
        <v>0.97265625377625498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</row>
    <row r="84" spans="1:192" x14ac:dyDescent="0.25">
      <c r="A84">
        <v>0.98209811563279403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</row>
    <row r="85" spans="1:192" x14ac:dyDescent="0.25">
      <c r="A85">
        <v>0.99153997748933298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</row>
    <row r="86" spans="1:192" x14ac:dyDescent="0.25">
      <c r="A86">
        <v>1.00098183934587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</row>
    <row r="87" spans="1:192" x14ac:dyDescent="0.25">
      <c r="A87">
        <v>1.01042370120241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</row>
    <row r="88" spans="1:192" x14ac:dyDescent="0.25">
      <c r="A88">
        <v>1.0198655630589499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</row>
    <row r="89" spans="1:192" x14ac:dyDescent="0.25">
      <c r="A89">
        <v>1.0293074249154801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</row>
    <row r="90" spans="1:192" x14ac:dyDescent="0.25">
      <c r="A90">
        <v>1.0387492867720201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</row>
    <row r="91" spans="1:192" x14ac:dyDescent="0.25">
      <c r="A91">
        <v>1.04819114862856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</row>
    <row r="92" spans="1:192" x14ac:dyDescent="0.25">
      <c r="A92">
        <v>1.0576330104850999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</row>
    <row r="93" spans="1:192" x14ac:dyDescent="0.25">
      <c r="A93">
        <v>1.0670748723416399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</row>
    <row r="94" spans="1:192" x14ac:dyDescent="0.25">
      <c r="A94">
        <v>1.0765167341981801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</row>
    <row r="95" spans="1:192" x14ac:dyDescent="0.25">
      <c r="A95">
        <v>1.08595859605472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</row>
    <row r="96" spans="1:192" x14ac:dyDescent="0.25">
      <c r="A96">
        <v>1.09540045791126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</row>
    <row r="97" spans="1:192" x14ac:dyDescent="0.25">
      <c r="A97">
        <v>1.1048423197677999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</row>
    <row r="98" spans="1:192" x14ac:dyDescent="0.25">
      <c r="A98">
        <v>1.1142841816243401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</row>
    <row r="99" spans="1:192" x14ac:dyDescent="0.25">
      <c r="A99">
        <v>1.12372604348087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</row>
    <row r="100" spans="1:192" x14ac:dyDescent="0.25">
      <c r="A100">
        <v>1.13316790533741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</row>
    <row r="101" spans="1:192" x14ac:dyDescent="0.25">
      <c r="A101">
        <v>1.1426097671939499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</row>
    <row r="102" spans="1:192" x14ac:dyDescent="0.25">
      <c r="A102">
        <v>1.1520516290504901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</row>
    <row r="103" spans="1:192" x14ac:dyDescent="0.25">
      <c r="A103">
        <v>1.16149349090703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</row>
    <row r="104" spans="1:192" x14ac:dyDescent="0.25">
      <c r="A104">
        <v>1.17093535276357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</row>
    <row r="105" spans="1:192" x14ac:dyDescent="0.25">
      <c r="A105">
        <v>1.1803772146201099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</row>
    <row r="106" spans="1:192" x14ac:dyDescent="0.25">
      <c r="A106">
        <v>1.1898190764766501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</row>
    <row r="107" spans="1:192" x14ac:dyDescent="0.25">
      <c r="A107">
        <v>1.19926093833319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</row>
    <row r="108" spans="1:192" x14ac:dyDescent="0.25">
      <c r="A108">
        <v>1.20870280018972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</row>
    <row r="109" spans="1:192" x14ac:dyDescent="0.25">
      <c r="A109">
        <v>1.2181446620462599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</row>
    <row r="110" spans="1:192" x14ac:dyDescent="0.25">
      <c r="A110">
        <v>1.2275865239028001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</row>
    <row r="111" spans="1:192" x14ac:dyDescent="0.25">
      <c r="A111">
        <v>1.23702838575934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</row>
    <row r="112" spans="1:192" x14ac:dyDescent="0.25">
      <c r="A112">
        <v>1.24647024761588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</row>
    <row r="113" spans="1:192" x14ac:dyDescent="0.25">
      <c r="A113">
        <v>1.2559121094724199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</row>
    <row r="114" spans="1:192" x14ac:dyDescent="0.25">
      <c r="A114">
        <v>1.2653539713289601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</row>
    <row r="115" spans="1:192" x14ac:dyDescent="0.25">
      <c r="A115">
        <v>1.2747958331855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</row>
    <row r="116" spans="1:192" x14ac:dyDescent="0.25">
      <c r="A116">
        <v>1.28423769504204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</row>
    <row r="117" spans="1:192" x14ac:dyDescent="0.25">
      <c r="A117">
        <v>1.2936795568985799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</row>
    <row r="118" spans="1:192" x14ac:dyDescent="0.25">
      <c r="A118">
        <v>1.3031214187551099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</row>
    <row r="119" spans="1:192" x14ac:dyDescent="0.25">
      <c r="A119">
        <v>1.3125632806116501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</row>
    <row r="120" spans="1:192" x14ac:dyDescent="0.25">
      <c r="A120">
        <v>1.32200514246819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</row>
    <row r="121" spans="1:192" x14ac:dyDescent="0.25">
      <c r="A121">
        <v>1.33144700432473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</row>
    <row r="122" spans="1:192" x14ac:dyDescent="0.25">
      <c r="A122">
        <v>1.3408888661812699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</row>
    <row r="123" spans="1:192" x14ac:dyDescent="0.25">
      <c r="A123">
        <v>1.3503307280378101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</row>
    <row r="124" spans="1:192" x14ac:dyDescent="0.25">
      <c r="A124">
        <v>1.35977258989435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</row>
    <row r="125" spans="1:192" x14ac:dyDescent="0.25">
      <c r="A125">
        <v>1.36921445175089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</row>
    <row r="126" spans="1:192" x14ac:dyDescent="0.25">
      <c r="A126">
        <v>1.3786563136074299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</row>
    <row r="127" spans="1:192" x14ac:dyDescent="0.25">
      <c r="A127">
        <v>1.3880981754639701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</row>
    <row r="128" spans="1:192" x14ac:dyDescent="0.25">
      <c r="A128">
        <v>1.3975400373205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</row>
    <row r="129" spans="1:192" x14ac:dyDescent="0.25">
      <c r="A129">
        <v>1.40698189917704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</row>
    <row r="130" spans="1:192" x14ac:dyDescent="0.25">
      <c r="A130">
        <v>1.4164237610335799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</row>
    <row r="131" spans="1:192" x14ac:dyDescent="0.25">
      <c r="A131">
        <v>1.4258656228901201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</row>
    <row r="132" spans="1:192" x14ac:dyDescent="0.25">
      <c r="A132">
        <v>1.43530748474666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</row>
    <row r="133" spans="1:192" x14ac:dyDescent="0.25">
      <c r="A133">
        <v>1.4447493466032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</row>
    <row r="134" spans="1:192" x14ac:dyDescent="0.25">
      <c r="A134">
        <v>1.4541912084597399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</row>
    <row r="135" spans="1:192" x14ac:dyDescent="0.25">
      <c r="A135">
        <v>1.4636330703162801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</row>
    <row r="136" spans="1:192" x14ac:dyDescent="0.25">
      <c r="A136">
        <v>1.47307493217282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</row>
    <row r="137" spans="1:192" x14ac:dyDescent="0.25">
      <c r="A137">
        <v>1.48251679402936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</row>
    <row r="138" spans="1:192" x14ac:dyDescent="0.25">
      <c r="A138">
        <v>1.4919586558858899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</row>
    <row r="139" spans="1:192" x14ac:dyDescent="0.25">
      <c r="A139">
        <v>1.5014005177424301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</row>
    <row r="140" spans="1:192" x14ac:dyDescent="0.25">
      <c r="A140">
        <v>1.5108423795989701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</row>
    <row r="141" spans="1:192" x14ac:dyDescent="0.25">
      <c r="A141">
        <v>1.52028424145551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</row>
    <row r="142" spans="1:192" x14ac:dyDescent="0.25">
      <c r="A142">
        <v>1.5297261033120499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</row>
    <row r="143" spans="1:192" x14ac:dyDescent="0.25">
      <c r="A143">
        <v>1.5391679651685899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</row>
    <row r="144" spans="1:192" x14ac:dyDescent="0.25">
      <c r="A144">
        <v>1.5486098270251301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</row>
    <row r="145" spans="1:192" x14ac:dyDescent="0.25">
      <c r="A145">
        <v>1.55805168888167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</row>
    <row r="146" spans="1:192" x14ac:dyDescent="0.25">
      <c r="A146">
        <v>1.56749355073821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</row>
    <row r="147" spans="1:192" x14ac:dyDescent="0.25">
      <c r="A147">
        <v>1.5769354125947499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</row>
    <row r="148" spans="1:192" x14ac:dyDescent="0.25">
      <c r="A148">
        <v>1.5863772744512801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</row>
    <row r="149" spans="1:192" x14ac:dyDescent="0.25">
      <c r="A149">
        <v>1.59581913630782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</row>
    <row r="150" spans="1:192" x14ac:dyDescent="0.25">
      <c r="A150">
        <v>1.60526099816436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</row>
    <row r="151" spans="1:192" x14ac:dyDescent="0.25">
      <c r="A151">
        <v>1.6147028600208999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</row>
    <row r="152" spans="1:192" x14ac:dyDescent="0.25">
      <c r="A152">
        <v>1.6241447218774401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</row>
    <row r="153" spans="1:192" x14ac:dyDescent="0.25">
      <c r="A153">
        <v>1.63358658373398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</row>
    <row r="154" spans="1:192" x14ac:dyDescent="0.25">
      <c r="A154">
        <v>1.64302844559052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</row>
    <row r="155" spans="1:192" x14ac:dyDescent="0.25">
      <c r="A155">
        <v>1.6524703074470599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</row>
    <row r="156" spans="1:192" x14ac:dyDescent="0.25">
      <c r="A156">
        <v>1.6619121693036001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</row>
    <row r="157" spans="1:192" x14ac:dyDescent="0.25">
      <c r="A157">
        <v>1.67135403116014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</row>
    <row r="158" spans="1:192" x14ac:dyDescent="0.25">
      <c r="A158">
        <v>1.68079589301668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</row>
    <row r="159" spans="1:192" x14ac:dyDescent="0.25">
      <c r="A159">
        <v>1.6902377548732099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</row>
    <row r="160" spans="1:192" x14ac:dyDescent="0.25">
      <c r="A160">
        <v>1.6996796167297501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</row>
    <row r="161" spans="1:192" x14ac:dyDescent="0.25">
      <c r="A161">
        <v>1.70912147858629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</row>
    <row r="162" spans="1:192" x14ac:dyDescent="0.25">
      <c r="A162">
        <v>1.71856334044283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</row>
    <row r="163" spans="1:192" x14ac:dyDescent="0.25">
      <c r="A163">
        <v>1.7280052022993699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</row>
    <row r="164" spans="1:192" x14ac:dyDescent="0.25">
      <c r="A164">
        <v>1.7374470641559101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</row>
    <row r="165" spans="1:192" x14ac:dyDescent="0.25">
      <c r="A165">
        <v>1.74688892601245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</row>
    <row r="166" spans="1:192" x14ac:dyDescent="0.25">
      <c r="A166">
        <v>1.75633078786899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</row>
    <row r="167" spans="1:192" x14ac:dyDescent="0.25">
      <c r="A167">
        <v>1.7657726497255299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</row>
    <row r="168" spans="1:192" x14ac:dyDescent="0.25">
      <c r="A168">
        <v>1.7752145115820599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</row>
    <row r="169" spans="1:192" x14ac:dyDescent="0.25">
      <c r="A169">
        <v>1.7846563734386001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</row>
    <row r="170" spans="1:192" x14ac:dyDescent="0.25">
      <c r="A170">
        <v>1.79409823529514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</row>
    <row r="171" spans="1:192" x14ac:dyDescent="0.25">
      <c r="A171">
        <v>1.80354009715168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2021-01-20T23:03:57Z</dcterms:created>
  <dcterms:modified xsi:type="dcterms:W3CDTF">2021-01-25T15:56:20Z</dcterms:modified>
</cp:coreProperties>
</file>